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'raw(T)'!$B$1:$H$40430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<sst xmlns="http://schemas.openxmlformats.org/spreadsheetml/2006/main" count="82706" uniqueCount="40878">
  <si>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</si>
  <si>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</si>
  <si>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</si>
  <si>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</si>
  <si>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</si>
  <si>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November 2020,08:00  -  Dienstag, 17.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</si>
  <si>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</si>
  <si>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</si>
  <si>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</si>
  <si>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</si>
  <si>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</si>
  <si>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</si>
  <si>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</si>
  <si>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</si>
  <si>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</si>
  <si>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</si>
  <si>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</si>
  <si>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</si>
  <si>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</si>
  <si>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</si>
  <si>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</si>
  <si>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</si>
  <si>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</si>
  <si>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</si>
  <si>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</si>
  <si>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</si>
  <si>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Friedrich-Ebert-Str.SGD</t>
  </si>
  <si>
    <t>Ankommende Fahrzeuge Richtung:</t>
  </si>
  <si>
    <t>Westen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</si>
  <si>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</si>
  <si>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</si>
  <si>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</si>
  <si>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</si>
  <si>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</si>
  <si>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</si>
  <si>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</si>
  <si>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</si>
  <si>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</si>
  <si>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</si>
  <si>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</si>
  <si>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</si>
  <si>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</si>
  <si>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</si>
  <si>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</si>
  <si>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</si>
  <si>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</si>
  <si>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</si>
  <si>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</si>
  <si>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</si>
  <si>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</si>
  <si>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</si>
  <si>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</si>
  <si>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</si>
  <si>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</si>
  <si>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</si>
  <si>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</si>
  <si>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</si>
  <si>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</si>
  <si>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</si>
  <si>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</si>
  <si>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</si>
  <si>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</si>
  <si>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</si>
  <si>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</si>
  <si>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</si>
  <si>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</si>
  <si>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</si>
  <si>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</si>
  <si>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</si>
  <si>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</si>
  <si>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</si>
  <si>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</si>
  <si>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</si>
  <si>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</si>
  <si>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</si>
  <si>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</si>
  <si>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</si>
  <si>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</si>
  <si>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</si>
  <si>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</si>
  <si>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</si>
  <si>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</si>
  <si>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</si>
  <si>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</si>
  <si>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</si>
  <si>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</si>
  <si>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</si>
  <si>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</si>
  <si>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</si>
  <si>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</si>
  <si>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</si>
  <si>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</si>
  <si>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</si>
  <si>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</si>
  <si>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</si>
  <si>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</si>
  <si>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</si>
  <si>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</si>
  <si>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</si>
  <si>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</si>
  <si>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</si>
  <si>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</si>
  <si>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</si>
  <si>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</si>
  <si>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</si>
  <si>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</si>
  <si>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</si>
  <si>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</si>
  <si>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</si>
  <si>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</si>
  <si>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</si>
  <si>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</si>
  <si>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</si>
  <si>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</si>
  <si>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</si>
  <si>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</si>
  <si>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</si>
  <si>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</si>
  <si>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</si>
  <si>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</si>
  <si>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</si>
  <si>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</si>
  <si>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</si>
  <si>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</si>
  <si>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</si>
  <si>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</si>
  <si>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</si>
  <si>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</si>
  <si>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</si>
  <si>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</si>
  <si>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</si>
  <si>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</si>
  <si>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</si>
  <si>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</si>
  <si>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</si>
  <si>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</si>
  <si>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</si>
  <si>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</si>
  <si>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</si>
  <si>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</si>
  <si>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</si>
  <si>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</si>
  <si>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</si>
  <si>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</si>
  <si>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</si>
  <si>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</si>
  <si>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</si>
  <si>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</si>
  <si>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</si>
  <si>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</si>
  <si>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</si>
  <si>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</si>
  <si>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</si>
  <si>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</si>
  <si>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</si>
  <si>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</si>
  <si>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</si>
  <si>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</si>
  <si>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</si>
  <si>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</si>
  <si>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</si>
  <si>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</si>
  <si>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</si>
  <si>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</si>
  <si>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</si>
  <si>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</si>
  <si>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</si>
  <si>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</si>
  <si>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</si>
  <si>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</si>
  <si>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</si>
  <si>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</si>
  <si>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</si>
  <si>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</si>
  <si>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</si>
  <si>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</si>
  <si>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</si>
  <si>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</si>
  <si>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</si>
  <si>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</si>
  <si>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</si>
  <si>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</si>
  <si>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</si>
  <si>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</si>
  <si>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</si>
  <si>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</si>
  <si>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</si>
  <si>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</si>
  <si>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</si>
  <si>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</si>
  <si>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</si>
  <si>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</si>
  <si>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</si>
  <si>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</si>
  <si>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</si>
  <si>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</si>
  <si>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</si>
  <si>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</si>
  <si>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</si>
  <si>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</si>
  <si>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</si>
  <si>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</si>
  <si>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</si>
  <si>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</si>
  <si>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</si>
  <si>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</si>
  <si>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</si>
  <si>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</si>
  <si>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</si>
  <si>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</si>
  <si>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</si>
  <si>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</si>
  <si>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</si>
  <si>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</si>
  <si>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</si>
  <si>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</si>
  <si>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</si>
  <si>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</si>
  <si>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</si>
  <si>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</si>
  <si>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</si>
  <si>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</si>
  <si>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</si>
  <si>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</si>
  <si>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</si>
  <si>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</si>
  <si>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</si>
  <si>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</si>
  <si>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</si>
  <si>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</si>
  <si>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</si>
  <si>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</si>
  <si>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</si>
  <si>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</si>
  <si>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</si>
  <si>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</si>
  <si>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</si>
  <si>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</si>
  <si>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</si>
  <si>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</si>
  <si>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</si>
  <si>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</si>
  <si>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10.11.2020 08:00-09:00</t>
  </si>
  <si>
    <t>10.11.2020 09:00-10:00</t>
  </si>
  <si>
    <t>10.11.2020 10:00-11:00</t>
  </si>
  <si>
    <t>10.11.2020 11:00-12:00</t>
  </si>
  <si>
    <t>10.11.2020 12:00-13:00</t>
  </si>
  <si>
    <t>10.11.2020 13:00-14:00</t>
  </si>
  <si>
    <t>10.11.2020 14:00-15:00</t>
  </si>
  <si>
    <t>10.11.2020 15:00-16:00</t>
  </si>
  <si>
    <t>10.11.2020 16:00-17:00</t>
  </si>
  <si>
    <t>10.11.2020 17:00-18:00</t>
  </si>
  <si>
    <t>10.11.2020 18:00-19:00</t>
  </si>
  <si>
    <t>10.11.2020 19:00-20:00</t>
  </si>
  <si>
    <t>10.11.2020 20:00-21:00</t>
  </si>
  <si>
    <t>10.11.2020 21:00-22:00</t>
  </si>
  <si>
    <t>10.11.2020 22:00-23:00</t>
  </si>
  <si>
    <t>10.11.2020 23:00-00:00</t>
  </si>
  <si>
    <t>11.11.2020 00:00-01:00</t>
  </si>
  <si>
    <t>11.11.2020 01:00-02:00</t>
  </si>
  <si>
    <t>11.11.2020 02:00-03:00</t>
  </si>
  <si>
    <t>11.11.2020 03:00-04:00</t>
  </si>
  <si>
    <t>11.11.2020 04:00-05:00</t>
  </si>
  <si>
    <t>11.11.2020 05:00-06:00</t>
  </si>
  <si>
    <t>11.11.2020 06:00-07:00</t>
  </si>
  <si>
    <t>11.11.2020 07:00-08:00</t>
  </si>
  <si>
    <t>11.11.2020 08:00-09:00</t>
  </si>
  <si>
    <t>11.11.2020 09:00-10:00</t>
  </si>
  <si>
    <t>11.11.2020 10:00-11:00</t>
  </si>
  <si>
    <t>11.11.2020 11:00-12:00</t>
  </si>
  <si>
    <t>11.11.2020 12:00-13:00</t>
  </si>
  <si>
    <t>11.11.2020 13:00-14:00</t>
  </si>
  <si>
    <t>11.11.2020 14:00-15:00</t>
  </si>
  <si>
    <t>11.11.2020 15:00-16:00</t>
  </si>
  <si>
    <t>11.11.2020 16:00-17:00</t>
  </si>
  <si>
    <t>11.11.2020 17:00-18:00</t>
  </si>
  <si>
    <t>11.11.2020 18:00-19:00</t>
  </si>
  <si>
    <t>11.11.2020 19:00-20:00</t>
  </si>
  <si>
    <t>11.11.2020 20:00-21:00</t>
  </si>
  <si>
    <t>11.11.2020 21:00-22:00</t>
  </si>
  <si>
    <t>11.11.2020 22:00-23:00</t>
  </si>
  <si>
    <t>11.11.2020 23:00-00:00</t>
  </si>
  <si>
    <t>12.11.2020 00:00-01:00</t>
  </si>
  <si>
    <t>12.11.2020 01:00-02:00</t>
  </si>
  <si>
    <t>12.11.2020 02:00-03:00</t>
  </si>
  <si>
    <t>12.11.2020 03:00-04:00</t>
  </si>
  <si>
    <t>12.11.2020 04:00-05:00</t>
  </si>
  <si>
    <t>12.11.2020 05:00-06:00</t>
  </si>
  <si>
    <t>12.11.2020 06:00-07:00</t>
  </si>
  <si>
    <t>12.11.2020 07:00-08:00</t>
  </si>
  <si>
    <t>12.11.2020 08:00-09:00</t>
  </si>
  <si>
    <t>12.11.2020 09:00-10:00</t>
  </si>
  <si>
    <t>12.11.2020 10:00-11:00</t>
  </si>
  <si>
    <t>12.11.2020 11:00-12:00</t>
  </si>
  <si>
    <t>12.11.2020 12:00-13:00</t>
  </si>
  <si>
    <t>12.11.2020 13:00-14:00</t>
  </si>
  <si>
    <t>12.11.2020 14:00-15:00</t>
  </si>
  <si>
    <t>12.11.2020 15:00-16:00</t>
  </si>
  <si>
    <t>12.11.2020 16:00-17:00</t>
  </si>
  <si>
    <t>12.11.2020 17:00-18:00</t>
  </si>
  <si>
    <t>12.11.2020 18:00-19:00</t>
  </si>
  <si>
    <t>12.11.2020 19:00-20:00</t>
  </si>
  <si>
    <t>12.11.2020 20:00-21:00</t>
  </si>
  <si>
    <t>12.11.2020 21:00-22:00</t>
  </si>
  <si>
    <t>12.11.2020 22:00-23:00</t>
  </si>
  <si>
    <t>12.11.2020 23:00-00:00</t>
  </si>
  <si>
    <t>13.11.2020 00:00-01:00</t>
  </si>
  <si>
    <t>13.11.2020 01:00-02:00</t>
  </si>
  <si>
    <t>13.11.2020 02:00-03:00</t>
  </si>
  <si>
    <t>13.11.2020 03:00-04:00</t>
  </si>
  <si>
    <t>13.11.2020 04:00-05:00</t>
  </si>
  <si>
    <t>13.11.2020 05:00-06:00</t>
  </si>
  <si>
    <t>13.11.2020 06:00-07:00</t>
  </si>
  <si>
    <t>13.11.2020 07:00-08:00</t>
  </si>
  <si>
    <t>13.11.2020 08:00-09:00</t>
  </si>
  <si>
    <t>13.11.2020 09:00-10:00</t>
  </si>
  <si>
    <t>13.11.2020 10:00-11:00</t>
  </si>
  <si>
    <t>13.11.2020 11:00-12:00</t>
  </si>
  <si>
    <t>13.11.2020 12:00-13:00</t>
  </si>
  <si>
    <t>13.11.2020 13:00-14:00</t>
  </si>
  <si>
    <t>13.11.2020 14:00-15:00</t>
  </si>
  <si>
    <t>13.11.2020 15:00-16:00</t>
  </si>
  <si>
    <t>13.11.2020 16:00-17:00</t>
  </si>
  <si>
    <t>13.11.2020 17:00-18:00</t>
  </si>
  <si>
    <t>13.11.2020 18:00-19:00</t>
  </si>
  <si>
    <t>13.11.2020 19:00-20:00</t>
  </si>
  <si>
    <t>13.11.2020 20:00-21:00</t>
  </si>
  <si>
    <t>13.11.2020 21:00-22:00</t>
  </si>
  <si>
    <t>13.11.2020 22:00-23:00</t>
  </si>
  <si>
    <t>13.11.2020 23:00-00:00</t>
  </si>
  <si>
    <t>14.11.2020 00:00-01:00</t>
  </si>
  <si>
    <t>14.11.2020 01:00-02:00</t>
  </si>
  <si>
    <t>14.11.2020 02:00-03:00</t>
  </si>
  <si>
    <t>14.11.2020 03:00-04:00</t>
  </si>
  <si>
    <t>14.11.2020 04:00-05:00</t>
  </si>
  <si>
    <t>14.11.2020 05:00-06:00</t>
  </si>
  <si>
    <t>14.11.2020 06:00-07:00</t>
  </si>
  <si>
    <t>14.11.2020 07:00-08:00</t>
  </si>
  <si>
    <t>14.11.2020 08:00-09:00</t>
  </si>
  <si>
    <t>14.11.2020 09:00-10:00</t>
  </si>
  <si>
    <t>14.11.2020 10:00-11:00</t>
  </si>
  <si>
    <t>14.11.2020 11:00-12:00</t>
  </si>
  <si>
    <t>14.11.2020 12:00-13:00</t>
  </si>
  <si>
    <t>14.11.2020 13:00-14:00</t>
  </si>
  <si>
    <t>14.11.2020 14:00-15:00</t>
  </si>
  <si>
    <t>14.11.2020 15:00-16:00</t>
  </si>
  <si>
    <t>14.11.2020 16:00-17:00</t>
  </si>
  <si>
    <t>14.11.2020 17:00-18:00</t>
  </si>
  <si>
    <t>14.11.2020 18:00-19:00</t>
  </si>
  <si>
    <t>14.11.2020 19:00-20:00</t>
  </si>
  <si>
    <t>14.11.2020 20:00-21:00</t>
  </si>
  <si>
    <t>14.11.2020 21:00-22:00</t>
  </si>
  <si>
    <t>14.11.2020 22:00-23:00</t>
  </si>
  <si>
    <t>14.11.2020 23:00-00:00</t>
  </si>
  <si>
    <t>15.11.2020 00:00-01:00</t>
  </si>
  <si>
    <t>15.11.2020 01:00-02:00</t>
  </si>
  <si>
    <t>15.11.2020 02:00-03:00</t>
  </si>
  <si>
    <t>15.11.2020 03:00-04:00</t>
  </si>
  <si>
    <t>15.11.2020 04:00-05:00</t>
  </si>
  <si>
    <t>15.11.2020 05:00-06:00</t>
  </si>
  <si>
    <t>15.11.2020 06:00-07:00</t>
  </si>
  <si>
    <t>15.11.2020 07:00-08:00</t>
  </si>
  <si>
    <t>15.11.2020 08:00-09:00</t>
  </si>
  <si>
    <t>15.11.2020 09:00-10:00</t>
  </si>
  <si>
    <t>15.11.2020 10:00-11:00</t>
  </si>
  <si>
    <t>15.11.2020 11:00-12:00</t>
  </si>
  <si>
    <t>15.11.2020 12:00-13:00</t>
  </si>
  <si>
    <t>15.11.2020 13:00-14:00</t>
  </si>
  <si>
    <t>15.11.2020 14:00-15:00</t>
  </si>
  <si>
    <t>15.11.2020 15:00-16:00</t>
  </si>
  <si>
    <t>15.11.2020 16:00-17:00</t>
  </si>
  <si>
    <t>15.11.2020 17:00-18:00</t>
  </si>
  <si>
    <t>15.11.2020 18:00-19:00</t>
  </si>
  <si>
    <t>15.11.2020 19:00-20:00</t>
  </si>
  <si>
    <t>15.11.2020 20:00-21:00</t>
  </si>
  <si>
    <t>15.11.2020 21:00-22:00</t>
  </si>
  <si>
    <t>15.11.2020 22:00-23:00</t>
  </si>
  <si>
    <t>15.11.2020 23:00-00:00</t>
  </si>
  <si>
    <t>16.11.2020 00:00-01:00</t>
  </si>
  <si>
    <t>16.11.2020 01:00-02:00</t>
  </si>
  <si>
    <t>16.11.2020 02:00-03:00</t>
  </si>
  <si>
    <t>16.11.2020 03:00-04:00</t>
  </si>
  <si>
    <t>16.11.2020 04:00-05:00</t>
  </si>
  <si>
    <t>16.11.2020 05:00-06:00</t>
  </si>
  <si>
    <t>16.11.2020 06:00-07:00</t>
  </si>
  <si>
    <t>16.11.2020 07:00-08:00</t>
  </si>
  <si>
    <t>16.11.2020 08:00-09:00</t>
  </si>
  <si>
    <t>16.11.2020 09:00-10:00</t>
  </si>
  <si>
    <t>16.11.2020 10:00-11:00</t>
  </si>
  <si>
    <t>16.11.2020 11:00-12:00</t>
  </si>
  <si>
    <t>16.11.2020 12:00-13:00</t>
  </si>
  <si>
    <t>16.11.2020 13:00-14:00</t>
  </si>
  <si>
    <t>16.11.2020 14:00-15:00</t>
  </si>
  <si>
    <t>16.11.2020 15:00-16:00</t>
  </si>
  <si>
    <t>16.11.2020 16:00-17:00</t>
  </si>
  <si>
    <t>16.11.2020 17:00-18:00</t>
  </si>
  <si>
    <t>16.11.2020 18:00-19:00</t>
  </si>
  <si>
    <t>16.11.2020 19:00-20:00</t>
  </si>
  <si>
    <t>16.11.2020 20:00-21:00</t>
  </si>
  <si>
    <t>16.11.2020 21:00-22:00</t>
  </si>
  <si>
    <t>16.11.2020 22:00-23:00</t>
  </si>
  <si>
    <t>16.11.2020 23:00-00:00</t>
  </si>
  <si>
    <t>17.11.2020 00:00-01:00</t>
  </si>
  <si>
    <t>17.11.2020 01:00-02:00</t>
  </si>
  <si>
    <t>17.11.2020 02:00-03:00</t>
  </si>
  <si>
    <t>17.11.2020 03:00-04:00</t>
  </si>
  <si>
    <t>17.11.2020 04:00-05:00</t>
  </si>
  <si>
    <t>17.11.2020 05:00-06:00</t>
  </si>
  <si>
    <t>17.11.2020 06:00-07:00</t>
  </si>
  <si>
    <t>17.11.2020 07:00-08:00</t>
  </si>
  <si>
    <t>17.11.2020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</si>
  <si>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</si>
  <si>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</si>
  <si>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</si>
  <si>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</si>
  <si>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</si>
  <si>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</si>
  <si>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</si>
  <si>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</si>
  <si>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</si>
  <si>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</si>
  <si>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Zeit</t>
  </si>
  <si>
    <t>Verteilung Geschwindigkeit</t>
  </si>
  <si>
    <t>10.11.2020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</si>
  <si>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</si>
  <si>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</si>
  <si>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</si>
  <si>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</si>
  <si>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</si>
  <si>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</si>
  <si>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</si>
  <si>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</si>
  <si>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</si>
  <si>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</si>
  <si>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</si>
  <si>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</si>
  <si>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</si>
  <si>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</si>
  <si>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</si>
  <si>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</si>
  <si>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</si>
  <si>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</si>
  <si>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</si>
  <si>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</si>
  <si>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</si>
  <si>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</si>
  <si>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</si>
  <si>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</si>
  <si>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Geschwindigkeit</t>
  </si>
  <si>
    <t>10.11.2020 08:38:36</t>
  </si>
  <si>
    <t>Abfahrend</t>
  </si>
  <si>
    <t>10.11.2020 08:38:37</t>
  </si>
  <si>
    <t>10.11.2020 08:38:51</t>
  </si>
  <si>
    <t>10.11.2020 08:38:53</t>
  </si>
  <si>
    <t>10.11.2020 08:38:54</t>
  </si>
  <si>
    <t>10.11.2020 08:38:56</t>
  </si>
  <si>
    <t>10.11.2020 08:38:57</t>
  </si>
  <si>
    <t>10.11.2020 08:39:28</t>
  </si>
  <si>
    <t>10.11.2020 08:39:31</t>
  </si>
  <si>
    <t>10.11.2020 08:39:33</t>
  </si>
  <si>
    <t>10.11.2020 08:39:45</t>
  </si>
  <si>
    <t>10.11.2020 08:39:47</t>
  </si>
  <si>
    <t>10.11.2020 08:39:48</t>
  </si>
  <si>
    <t>10.11.2020 08:39:54</t>
  </si>
  <si>
    <t>10.11.2020 08:39:56</t>
  </si>
  <si>
    <t>10.11.2020 08:39:57</t>
  </si>
  <si>
    <t>10.11.2020 08:40:22</t>
  </si>
  <si>
    <t>10.11.2020 08:40:24</t>
  </si>
  <si>
    <t>10.11.2020 08:41:04</t>
  </si>
  <si>
    <t>10.11.2020 08:41:06</t>
  </si>
  <si>
    <t>10.11.2020 08:41:07</t>
  </si>
  <si>
    <t>10.11.2020 08:41:30</t>
  </si>
  <si>
    <t>10.11.2020 08:41:32</t>
  </si>
  <si>
    <t>10.11.2020 08:41:38</t>
  </si>
  <si>
    <t>10.11.2020 08:42:14</t>
  </si>
  <si>
    <t>10.11.2020 08:42:15</t>
  </si>
  <si>
    <t>10.11.2020 08:42:17</t>
  </si>
  <si>
    <t>10.11.2020 08:42:43</t>
  </si>
  <si>
    <t>10.11.2020 08:42:45</t>
  </si>
  <si>
    <t>10.11.2020 08:42:46</t>
  </si>
  <si>
    <t>10.11.2020 08:42:49</t>
  </si>
  <si>
    <t>10.11.2020 08:42:51</t>
  </si>
  <si>
    <t>10.11.2020 08:42:52</t>
  </si>
  <si>
    <t>10.11.2020 08:42:54</t>
  </si>
  <si>
    <t>10.11.2020 08:42:55</t>
  </si>
  <si>
    <t>10.11.2020 08:42:57</t>
  </si>
  <si>
    <t>10.11.2020 08:43:26</t>
  </si>
  <si>
    <t>10.11.2020 08:43:28</t>
  </si>
  <si>
    <t>10.11.2020 08:43:29</t>
  </si>
  <si>
    <t>10.11.2020 08:43:43</t>
  </si>
  <si>
    <t>10.11.2020 08:44:09</t>
  </si>
  <si>
    <t>10.11.2020 08:44:10</t>
  </si>
  <si>
    <t>10.11.2020 08:44:12</t>
  </si>
  <si>
    <t>10.11.2020 08:44:13</t>
  </si>
  <si>
    <t>10.11.2020 08:44:23</t>
  </si>
  <si>
    <t>10.11.2020 08:44:24</t>
  </si>
  <si>
    <t>10.11.2020 08:44:26</t>
  </si>
  <si>
    <t>10.11.2020 08:44:32</t>
  </si>
  <si>
    <t>10.11.2020 08:44:33</t>
  </si>
  <si>
    <t>10.11.2020 08:44:35</t>
  </si>
  <si>
    <t>10.11.2020 08:44:36</t>
  </si>
  <si>
    <t>10.11.2020 08:45:20</t>
  </si>
  <si>
    <t>10.11.2020 08:45:21</t>
  </si>
  <si>
    <t>10.11.2020 08:45:23</t>
  </si>
  <si>
    <t>10.11.2020 08:45:24</t>
  </si>
  <si>
    <t>10.11.2020 08:45:26</t>
  </si>
  <si>
    <t>10.11.2020 08:45:27</t>
  </si>
  <si>
    <t>10.11.2020 08:45:29</t>
  </si>
  <si>
    <t>10.11.2020 08:45:30</t>
  </si>
  <si>
    <t>10.11.2020 08:45:32</t>
  </si>
  <si>
    <t>10.11.2020 08:45:33</t>
  </si>
  <si>
    <t>10.11.2020 08:45:36</t>
  </si>
  <si>
    <t>10.11.2020 08:45:38</t>
  </si>
  <si>
    <t>10.11.2020 08:45:58</t>
  </si>
  <si>
    <t>10.11.2020 08:46:00</t>
  </si>
  <si>
    <t>10.11.2020 08:46:01</t>
  </si>
  <si>
    <t>10.11.2020 08:46:18</t>
  </si>
  <si>
    <t>10.11.2020 08:46:20</t>
  </si>
  <si>
    <t>10.11.2020 08:46:21</t>
  </si>
  <si>
    <t>10.11.2020 08:46:27</t>
  </si>
  <si>
    <t>10.11.2020 08:46:29</t>
  </si>
  <si>
    <t>10.11.2020 08:46:32</t>
  </si>
  <si>
    <t>10.11.2020 08:46:33</t>
  </si>
  <si>
    <t>10.11.2020 08:46:35</t>
  </si>
  <si>
    <t>10.11.2020 08:47:18</t>
  </si>
  <si>
    <t>10.11.2020 08:47:20</t>
  </si>
  <si>
    <t>10.11.2020 08:47:21</t>
  </si>
  <si>
    <t>10.11.2020 08:47:23</t>
  </si>
  <si>
    <t>10.11.2020 08:47:24</t>
  </si>
  <si>
    <t>10.11.2020 08:47:26</t>
  </si>
  <si>
    <t>10.11.2020 08:47:41</t>
  </si>
  <si>
    <t>10.11.2020 08:47:43</t>
  </si>
  <si>
    <t>10.11.2020 08:47:44</t>
  </si>
  <si>
    <t>10.11.2020 08:47:46</t>
  </si>
  <si>
    <t>10.11.2020 08:47:47</t>
  </si>
  <si>
    <t>10.11.2020 08:47:49</t>
  </si>
  <si>
    <t>10.11.2020 08:47:50</t>
  </si>
  <si>
    <t>10.11.2020 08:47:52</t>
  </si>
  <si>
    <t>10.11.2020 08:47:53</t>
  </si>
  <si>
    <t>10.11.2020 08:47:58</t>
  </si>
  <si>
    <t>10.11.2020 08:47:59</t>
  </si>
  <si>
    <t>10.11.2020 08:48:01</t>
  </si>
  <si>
    <t>10.11.2020 08:48:02</t>
  </si>
  <si>
    <t>10.11.2020 08:48:08</t>
  </si>
  <si>
    <t>10.11.2020 08:48:10</t>
  </si>
  <si>
    <t>10.11.2020 08:48:44</t>
  </si>
  <si>
    <t>10.11.2020 08:48:46</t>
  </si>
  <si>
    <t>10.11.2020 08:48:57</t>
  </si>
  <si>
    <t>10.11.2020 08:48:58</t>
  </si>
  <si>
    <t>10.11.2020 08:49:01</t>
  </si>
  <si>
    <t>10.11.2020 08:49:03</t>
  </si>
  <si>
    <t>10.11.2020 08:49:35</t>
  </si>
  <si>
    <t>10.11.2020 08:49:37</t>
  </si>
  <si>
    <t>10.11.2020 08:49:38</t>
  </si>
  <si>
    <t>10.11.2020 08:49:40</t>
  </si>
  <si>
    <t>10.11.2020 08:49:41</t>
  </si>
  <si>
    <t>10.11.2020 08:49:43</t>
  </si>
  <si>
    <t>10.11.2020 08:49:44</t>
  </si>
  <si>
    <t>10.11.2020 08:49:46</t>
  </si>
  <si>
    <t>10.11.2020 08:49:47</t>
  </si>
  <si>
    <t>10.11.2020 08:49:49</t>
  </si>
  <si>
    <t>10.11.2020 08:49:53</t>
  </si>
  <si>
    <t>10.11.2020 08:49:55</t>
  </si>
  <si>
    <t>10.11.2020 08:50:42</t>
  </si>
  <si>
    <t>10.11.2020 08:50:43</t>
  </si>
  <si>
    <t>10.11.2020 08:51:42</t>
  </si>
  <si>
    <t>10.11.2020 08:51:43</t>
  </si>
  <si>
    <t>10.11.2020 08:51:45</t>
  </si>
  <si>
    <t>10.11.2020 08:51:46</t>
  </si>
  <si>
    <t>10.11.2020 08:51:49</t>
  </si>
  <si>
    <t>10.11.2020 08:52:00</t>
  </si>
  <si>
    <t>10.11.2020 08:52:01</t>
  </si>
  <si>
    <t>10.11.2020 08:52:03</t>
  </si>
  <si>
    <t>10.11.2020 08:52:18</t>
  </si>
  <si>
    <t>10.11.2020 08:52:20</t>
  </si>
  <si>
    <t>10.11.2020 08:52:21</t>
  </si>
  <si>
    <t>10.11.2020 08:52:23</t>
  </si>
  <si>
    <t>10.11.2020 08:52:38</t>
  </si>
  <si>
    <t>10.11.2020 08:52:40</t>
  </si>
  <si>
    <t>10.11.2020 08:52:41</t>
  </si>
  <si>
    <t>10.11.2020 08:52:43</t>
  </si>
  <si>
    <t>10.11.2020 08:53:32</t>
  </si>
  <si>
    <t>10.11.2020 08:53:34</t>
  </si>
  <si>
    <t>10.11.2020 08:54:04</t>
  </si>
  <si>
    <t>10.11.2020 08:54:06</t>
  </si>
  <si>
    <t>10.11.2020 08:54:13</t>
  </si>
  <si>
    <t>10.11.2020 08:54:15</t>
  </si>
  <si>
    <t>10.11.2020 08:54:16</t>
  </si>
  <si>
    <t>10.11.2020 08:54:18</t>
  </si>
  <si>
    <t>10.11.2020 08:54:19</t>
  </si>
  <si>
    <t>10.11.2020 08:54:21</t>
  </si>
  <si>
    <t>10.11.2020 08:54:22</t>
  </si>
  <si>
    <t>10.11.2020 08:54:27</t>
  </si>
  <si>
    <t>10.11.2020 08:54:29</t>
  </si>
  <si>
    <t>10.11.2020 08:54:30</t>
  </si>
  <si>
    <t>10.11.2020 08:54:32</t>
  </si>
  <si>
    <t>10.11.2020 08:54:33</t>
  </si>
  <si>
    <t>10.11.2020 08:54:50</t>
  </si>
  <si>
    <t>10.11.2020 08:54:52</t>
  </si>
  <si>
    <t>10.11.2020 08:54:53</t>
  </si>
  <si>
    <t>10.11.2020 08:55:29</t>
  </si>
  <si>
    <t>10.11.2020 08:55:31</t>
  </si>
  <si>
    <t>10.11.2020 08:55:37</t>
  </si>
  <si>
    <t>10.11.2020 08:55:38</t>
  </si>
  <si>
    <t>10.11.2020 08:55:40</t>
  </si>
  <si>
    <t>10.11.2020 08:55:48</t>
  </si>
  <si>
    <t>10.11.2020 08:55:49</t>
  </si>
  <si>
    <t>10.11.2020 08:55:51</t>
  </si>
  <si>
    <t>10.11.2020 08:55:52</t>
  </si>
  <si>
    <t>10.11.2020 08:55:54</t>
  </si>
  <si>
    <t>10.11.2020 08:56:25</t>
  </si>
  <si>
    <t>10.11.2020 08:56:26</t>
  </si>
  <si>
    <t>10.11.2020 08:56:28</t>
  </si>
  <si>
    <t>10.11.2020 08:56:29</t>
  </si>
  <si>
    <t>10.11.2020 08:57:03</t>
  </si>
  <si>
    <t>10.11.2020 08:57:04</t>
  </si>
  <si>
    <t>10.11.2020 08:57:06</t>
  </si>
  <si>
    <t>10.11.2020 08:57:07</t>
  </si>
  <si>
    <t>10.11.2020 08:57:13</t>
  </si>
  <si>
    <t>10.11.2020 08:57:15</t>
  </si>
  <si>
    <t>10.11.2020 08:57:16</t>
  </si>
  <si>
    <t>10.11.2020 08:57:44</t>
  </si>
  <si>
    <t>10.11.2020 08:57:46</t>
  </si>
  <si>
    <t>10.11.2020 08:58:42</t>
  </si>
  <si>
    <t>10.11.2020 08:58:43</t>
  </si>
  <si>
    <t>10.11.2020 08:58:45</t>
  </si>
  <si>
    <t>10.11.2020 08:58:57</t>
  </si>
  <si>
    <t>10.11.2020 08:58:59</t>
  </si>
  <si>
    <t>10.11.2020 08:59:00</t>
  </si>
  <si>
    <t>10.11.2020 08:59:05</t>
  </si>
  <si>
    <t>10.11.2020 08:59:06</t>
  </si>
  <si>
    <t>10.11.2020 08:59:08</t>
  </si>
  <si>
    <t>10.11.2020 09:00:00</t>
  </si>
  <si>
    <t>10.11.2020 09:00:01</t>
  </si>
  <si>
    <t>10.11.2020 09:00:03</t>
  </si>
  <si>
    <t>10.11.2020 09:00:04</t>
  </si>
  <si>
    <t>10.11.2020 09:00:21</t>
  </si>
  <si>
    <t>10.11.2020 09:00:23</t>
  </si>
  <si>
    <t>10.11.2020 09:00:24</t>
  </si>
  <si>
    <t>10.11.2020 09:00:26</t>
  </si>
  <si>
    <t>10.11.2020 09:00:49</t>
  </si>
  <si>
    <t>10.11.2020 09:00:51</t>
  </si>
  <si>
    <t>10.11.2020 09:00:52</t>
  </si>
  <si>
    <t>10.11.2020 09:00:55</t>
  </si>
  <si>
    <t>10.11.2020 09:00:57</t>
  </si>
  <si>
    <t>10.11.2020 09:00:58</t>
  </si>
  <si>
    <t>10.11.2020 09:01:07</t>
  </si>
  <si>
    <t>10.11.2020 09:01:09</t>
  </si>
  <si>
    <t>10.11.2020 09:01:26</t>
  </si>
  <si>
    <t>10.11.2020 09:01:27</t>
  </si>
  <si>
    <t>10.11.2020 09:01:29</t>
  </si>
  <si>
    <t>10.11.2020 09:01:33</t>
  </si>
  <si>
    <t>10.11.2020 09:01:35</t>
  </si>
  <si>
    <t>10.11.2020 09:02:20</t>
  </si>
  <si>
    <t>10.11.2020 09:02:21</t>
  </si>
  <si>
    <t>10.11.2020 09:02:23</t>
  </si>
  <si>
    <t>10.11.2020 09:02:24</t>
  </si>
  <si>
    <t>10.11.2020 09:02:26</t>
  </si>
  <si>
    <t>10.11.2020 09:02:27</t>
  </si>
  <si>
    <t>10.11.2020 09:02:29</t>
  </si>
  <si>
    <t>10.11.2020 09:02:35</t>
  </si>
  <si>
    <t>10.11.2020 09:02:37</t>
  </si>
  <si>
    <t>10.11.2020 09:02:38</t>
  </si>
  <si>
    <t>10.11.2020 09:02:50</t>
  </si>
  <si>
    <t>10.11.2020 09:02:52</t>
  </si>
  <si>
    <t>10.11.2020 09:02:53</t>
  </si>
  <si>
    <t>10.11.2020 09:03:11</t>
  </si>
  <si>
    <t>10.11.2020 09:03:12</t>
  </si>
  <si>
    <t>10.11.2020 09:03:31</t>
  </si>
  <si>
    <t>10.11.2020 09:03:32</t>
  </si>
  <si>
    <t>10.11.2020 09:03:52</t>
  </si>
  <si>
    <t>10.11.2020 09:03:55</t>
  </si>
  <si>
    <t>10.11.2020 09:03:57</t>
  </si>
  <si>
    <t>10.11.2020 09:04:05</t>
  </si>
  <si>
    <t>10.11.2020 09:04:06</t>
  </si>
  <si>
    <t>10.11.2020 09:04:08</t>
  </si>
  <si>
    <t>10.11.2020 09:04:29</t>
  </si>
  <si>
    <t>10.11.2020 09:04:31</t>
  </si>
  <si>
    <t>10.11.2020 09:04:32</t>
  </si>
  <si>
    <t>10.11.2020 09:04:34</t>
  </si>
  <si>
    <t>10.11.2020 09:04:35</t>
  </si>
  <si>
    <t>10.11.2020 09:05:23</t>
  </si>
  <si>
    <t>10.11.2020 09:05:25</t>
  </si>
  <si>
    <t>10.11.2020 09:05:26</t>
  </si>
  <si>
    <t>10.11.2020 09:05:28</t>
  </si>
  <si>
    <t>10.11.2020 09:05:29</t>
  </si>
  <si>
    <t>10.11.2020 09:06:18</t>
  </si>
  <si>
    <t>10.11.2020 09:06:20</t>
  </si>
  <si>
    <t>10.11.2020 09:06:37</t>
  </si>
  <si>
    <t>10.11.2020 09:06:38</t>
  </si>
  <si>
    <t>10.11.2020 09:07:11</t>
  </si>
  <si>
    <t>10.11.2020 09:07:12</t>
  </si>
  <si>
    <t>10.11.2020 09:07:24</t>
  </si>
  <si>
    <t>10.11.2020 09:07:26</t>
  </si>
  <si>
    <t>10.11.2020 09:07:27</t>
  </si>
  <si>
    <t>10.11.2020 09:07:48</t>
  </si>
  <si>
    <t>10.11.2020 09:07:49</t>
  </si>
  <si>
    <t>10.11.2020 09:07:51</t>
  </si>
  <si>
    <t>10.11.2020 09:07:54</t>
  </si>
  <si>
    <t>10.11.2020 09:07:55</t>
  </si>
  <si>
    <t>10.11.2020 09:07:57</t>
  </si>
  <si>
    <t>10.11.2020 09:07:58</t>
  </si>
  <si>
    <t>10.11.2020 09:08:00</t>
  </si>
  <si>
    <t>10.11.2020 09:08:29</t>
  </si>
  <si>
    <t>10.11.2020 09:08:31</t>
  </si>
  <si>
    <t>10.11.2020 09:09:04</t>
  </si>
  <si>
    <t>10.11.2020 09:09:06</t>
  </si>
  <si>
    <t>10.11.2020 09:09:07</t>
  </si>
  <si>
    <t>10.11.2020 09:11:48</t>
  </si>
  <si>
    <t>10.11.2020 09:11:50</t>
  </si>
  <si>
    <t>10.11.2020 09:11:51</t>
  </si>
  <si>
    <t>10.11.2020 09:11:53</t>
  </si>
  <si>
    <t>10.11.2020 09:11:54</t>
  </si>
  <si>
    <t>10.11.2020 09:11:59</t>
  </si>
  <si>
    <t>10.11.2020 09:12:00</t>
  </si>
  <si>
    <t>10.11.2020 09:12:02</t>
  </si>
  <si>
    <t>10.11.2020 09:12:03</t>
  </si>
  <si>
    <t>10.11.2020 09:12:05</t>
  </si>
  <si>
    <t>10.11.2020 09:13:00</t>
  </si>
  <si>
    <t>10.11.2020 09:13:01</t>
  </si>
  <si>
    <t>10.11.2020 09:13:03</t>
  </si>
  <si>
    <t>10.11.2020 09:13:04</t>
  </si>
  <si>
    <t>10.11.2020 09:13:06</t>
  </si>
  <si>
    <t>10.11.2020 09:13:07</t>
  </si>
  <si>
    <t>10.11.2020 09:13:09</t>
  </si>
  <si>
    <t>10.11.2020 09:13:10</t>
  </si>
  <si>
    <t>10.11.2020 09:13:29</t>
  </si>
  <si>
    <t>10.11.2020 09:13:30</t>
  </si>
  <si>
    <t>10.11.2020 09:13:32</t>
  </si>
  <si>
    <t>10.11.2020 09:13:42</t>
  </si>
  <si>
    <t>10.11.2020 09:14:20</t>
  </si>
  <si>
    <t>10.11.2020 09:14:21</t>
  </si>
  <si>
    <t>10.11.2020 09:14:23</t>
  </si>
  <si>
    <t>10.11.2020 09:14:24</t>
  </si>
  <si>
    <t>10.11.2020 09:14:34</t>
  </si>
  <si>
    <t>10.11.2020 09:14:35</t>
  </si>
  <si>
    <t>10.11.2020 09:15:11</t>
  </si>
  <si>
    <t>10.11.2020 09:15:12</t>
  </si>
  <si>
    <t>10.11.2020 09:15:15</t>
  </si>
  <si>
    <t>10.11.2020 09:15:17</t>
  </si>
  <si>
    <t>10.11.2020 09:15:18</t>
  </si>
  <si>
    <t>10.11.2020 09:15:20</t>
  </si>
  <si>
    <t>10.11.2020 09:15:35</t>
  </si>
  <si>
    <t>10.11.2020 09:15:36</t>
  </si>
  <si>
    <t>10.11.2020 09:15:38</t>
  </si>
  <si>
    <t>10.11.2020 09:16:09</t>
  </si>
  <si>
    <t>10.11.2020 09:16:37</t>
  </si>
  <si>
    <t>10.11.2020 09:16:52</t>
  </si>
  <si>
    <t>10.11.2020 09:16:54</t>
  </si>
  <si>
    <t>10.11.2020 09:16:56</t>
  </si>
  <si>
    <t>10.11.2020 09:17:02</t>
  </si>
  <si>
    <t>10.11.2020 09:17:03</t>
  </si>
  <si>
    <t>10.11.2020 09:17:05</t>
  </si>
  <si>
    <t>10.11.2020 09:17:17</t>
  </si>
  <si>
    <t>10.11.2020 09:17:18</t>
  </si>
  <si>
    <t>10.11.2020 09:17:20</t>
  </si>
  <si>
    <t>10.11.2020 09:17:40</t>
  </si>
  <si>
    <t>10.11.2020 09:17:42</t>
  </si>
  <si>
    <t>10.11.2020 09:18:03</t>
  </si>
  <si>
    <t>10.11.2020 09:18:04</t>
  </si>
  <si>
    <t>10.11.2020 09:18:06</t>
  </si>
  <si>
    <t>10.11.2020 09:18:07</t>
  </si>
  <si>
    <t>10.11.2020 09:18:43</t>
  </si>
  <si>
    <t>10.11.2020 09:18:45</t>
  </si>
  <si>
    <t>10.11.2020 09:18:48</t>
  </si>
  <si>
    <t>10.11.2020 09:18:49</t>
  </si>
  <si>
    <t>10.11.2020 09:19:00</t>
  </si>
  <si>
    <t>10.11.2020 09:19:01</t>
  </si>
  <si>
    <t>10.11.2020 09:19:03</t>
  </si>
  <si>
    <t>10.11.2020 09:19:04</t>
  </si>
  <si>
    <t>10.11.2020 09:19:18</t>
  </si>
  <si>
    <t>10.11.2020 09:19:20</t>
  </si>
  <si>
    <t>10.11.2020 09:19:21</t>
  </si>
  <si>
    <t>10.11.2020 09:19:35</t>
  </si>
  <si>
    <t>10.11.2020 09:19:36</t>
  </si>
  <si>
    <t>10.11.2020 09:19:39</t>
  </si>
  <si>
    <t>10.11.2020 09:19:41</t>
  </si>
  <si>
    <t>10.11.2020 09:19:42</t>
  </si>
  <si>
    <t>10.11.2020 09:20:03</t>
  </si>
  <si>
    <t>10.11.2020 09:20:04</t>
  </si>
  <si>
    <t>10.11.2020 09:20:06</t>
  </si>
  <si>
    <t>10.11.2020 09:20:10</t>
  </si>
  <si>
    <t>10.11.2020 09:20:12</t>
  </si>
  <si>
    <t>10.11.2020 09:20:13</t>
  </si>
  <si>
    <t>10.11.2020 09:20:15</t>
  </si>
  <si>
    <t>10.11.2020 09:20:40</t>
  </si>
  <si>
    <t>10.11.2020 09:20:41</t>
  </si>
  <si>
    <t>10.11.2020 09:20:43</t>
  </si>
  <si>
    <t>10.11.2020 09:21:03</t>
  </si>
  <si>
    <t>10.11.2020 09:21:04</t>
  </si>
  <si>
    <t>10.11.2020 09:21:06</t>
  </si>
  <si>
    <t>10.11.2020 09:21:09</t>
  </si>
  <si>
    <t>10.11.2020 09:21:10</t>
  </si>
  <si>
    <t>10.11.2020 09:21:21</t>
  </si>
  <si>
    <t>10.11.2020 09:21:22</t>
  </si>
  <si>
    <t>10.11.2020 09:21:27</t>
  </si>
  <si>
    <t>10.11.2020 09:21:29</t>
  </si>
  <si>
    <t>10.11.2020 09:21:30</t>
  </si>
  <si>
    <t>10.11.2020 09:21:33</t>
  </si>
  <si>
    <t>10.11.2020 09:21:52</t>
  </si>
  <si>
    <t>10.11.2020 09:21:53</t>
  </si>
  <si>
    <t>10.11.2020 09:21:55</t>
  </si>
  <si>
    <t>10.11.2020 09:21:56</t>
  </si>
  <si>
    <t>10.11.2020 09:21:58</t>
  </si>
  <si>
    <t>10.11.2020 09:22:15</t>
  </si>
  <si>
    <t>10.11.2020 09:22:16</t>
  </si>
  <si>
    <t>10.11.2020 09:22:18</t>
  </si>
  <si>
    <t>10.11.2020 09:22:21</t>
  </si>
  <si>
    <t>10.11.2020 09:22:22</t>
  </si>
  <si>
    <t>10.11.2020 09:22:24</t>
  </si>
  <si>
    <t>10.11.2020 09:22:41</t>
  </si>
  <si>
    <t>10.11.2020 09:22:42</t>
  </si>
  <si>
    <t>10.11.2020 09:22:44</t>
  </si>
  <si>
    <t>10.11.2020 09:22:45</t>
  </si>
  <si>
    <t>10.11.2020 09:22:48</t>
  </si>
  <si>
    <t>10.11.2020 09:22:50</t>
  </si>
  <si>
    <t>10.11.2020 09:22:51</t>
  </si>
  <si>
    <t>10.11.2020 09:23:53</t>
  </si>
  <si>
    <t>10.11.2020 09:23:54</t>
  </si>
  <si>
    <t>10.11.2020 09:23:56</t>
  </si>
  <si>
    <t>10.11.2020 09:25:09</t>
  </si>
  <si>
    <t>10.11.2020 09:25:10</t>
  </si>
  <si>
    <t>10.11.2020 09:25:12</t>
  </si>
  <si>
    <t>10.11.2020 09:25:35</t>
  </si>
  <si>
    <t>10.11.2020 09:25:37</t>
  </si>
  <si>
    <t>10.11.2020 09:25:38</t>
  </si>
  <si>
    <t>10.11.2020 09:25:40</t>
  </si>
  <si>
    <t>10.11.2020 09:25:41</t>
  </si>
  <si>
    <t>10.11.2020 09:26:43</t>
  </si>
  <si>
    <t>10.11.2020 09:26:45</t>
  </si>
  <si>
    <t>10.11.2020 09:27:01</t>
  </si>
  <si>
    <t>10.11.2020 09:27:03</t>
  </si>
  <si>
    <t>10.11.2020 09:27:04</t>
  </si>
  <si>
    <t>10.11.2020 09:27:35</t>
  </si>
  <si>
    <t>10.11.2020 09:27:37</t>
  </si>
  <si>
    <t>10.11.2020 09:27:38</t>
  </si>
  <si>
    <t>10.11.2020 09:27:40</t>
  </si>
  <si>
    <t>10.11.2020 09:27:41</t>
  </si>
  <si>
    <t>10.11.2020 09:27:46</t>
  </si>
  <si>
    <t>10.11.2020 09:28:00</t>
  </si>
  <si>
    <t>10.11.2020 09:28:01</t>
  </si>
  <si>
    <t>10.11.2020 09:28:03</t>
  </si>
  <si>
    <t>10.11.2020 09:28:10</t>
  </si>
  <si>
    <t>10.11.2020 09:28:12</t>
  </si>
  <si>
    <t>10.11.2020 09:28:13</t>
  </si>
  <si>
    <t>10.11.2020 09:28:15</t>
  </si>
  <si>
    <t>10.11.2020 09:28:16</t>
  </si>
  <si>
    <t>10.11.2020 09:28:44</t>
  </si>
  <si>
    <t>10.11.2020 09:28:46</t>
  </si>
  <si>
    <t>10.11.2020 09:28:47</t>
  </si>
  <si>
    <t>10.11.2020 09:29:36</t>
  </si>
  <si>
    <t>10.11.2020 09:29:37</t>
  </si>
  <si>
    <t>10.11.2020 09:29:39</t>
  </si>
  <si>
    <t>10.11.2020 09:29:51</t>
  </si>
  <si>
    <t>10.11.2020 09:29:52</t>
  </si>
  <si>
    <t>10.11.2020 09:29:54</t>
  </si>
  <si>
    <t>10.11.2020 09:29:55</t>
  </si>
  <si>
    <t>10.11.2020 09:29:57</t>
  </si>
  <si>
    <t>10.11.2020 09:30:26</t>
  </si>
  <si>
    <t>10.11.2020 09:30:28</t>
  </si>
  <si>
    <t>10.11.2020 09:30:37</t>
  </si>
  <si>
    <t>10.11.2020 09:30:38</t>
  </si>
  <si>
    <t>10.11.2020 09:30:40</t>
  </si>
  <si>
    <t>10.11.2020 09:30:41</t>
  </si>
  <si>
    <t>10.11.2020 09:31:03</t>
  </si>
  <si>
    <t>10.11.2020 09:31:04</t>
  </si>
  <si>
    <t>10.11.2020 09:31:06</t>
  </si>
  <si>
    <t>10.11.2020 09:31:07</t>
  </si>
  <si>
    <t>10.11.2020 09:31:48</t>
  </si>
  <si>
    <t>10.11.2020 09:31:49</t>
  </si>
  <si>
    <t>10.11.2020 09:31:51</t>
  </si>
  <si>
    <t>10.11.2020 09:32:15</t>
  </si>
  <si>
    <t>10.11.2020 09:32:17</t>
  </si>
  <si>
    <t>10.11.2020 09:32:18</t>
  </si>
  <si>
    <t>10.11.2020 09:32:48</t>
  </si>
  <si>
    <t>10.11.2020 09:32:49</t>
  </si>
  <si>
    <t>10.11.2020 09:32:51</t>
  </si>
  <si>
    <t>10.11.2020 09:33:04</t>
  </si>
  <si>
    <t>10.11.2020 09:33:06</t>
  </si>
  <si>
    <t>10.11.2020 09:33:07</t>
  </si>
  <si>
    <t>10.11.2020 09:33:09</t>
  </si>
  <si>
    <t>10.11.2020 09:33:52</t>
  </si>
  <si>
    <t>10.11.2020 09:33:54</t>
  </si>
  <si>
    <t>10.11.2020 09:33:55</t>
  </si>
  <si>
    <t>10.11.2020 09:34:05</t>
  </si>
  <si>
    <t>10.11.2020 09:34:06</t>
  </si>
  <si>
    <t>10.11.2020 09:34:08</t>
  </si>
  <si>
    <t>10.11.2020 09:34:20</t>
  </si>
  <si>
    <t>10.11.2020 09:34:21</t>
  </si>
  <si>
    <t>10.11.2020 09:34:23</t>
  </si>
  <si>
    <t>10.11.2020 09:34:24</t>
  </si>
  <si>
    <t>10.11.2020 09:34:27</t>
  </si>
  <si>
    <t>10.11.2020 09:34:29</t>
  </si>
  <si>
    <t>10.11.2020 09:34:30</t>
  </si>
  <si>
    <t>10.11.2020 09:34:41</t>
  </si>
  <si>
    <t>10.11.2020 09:34:43</t>
  </si>
  <si>
    <t>10.11.2020 09:34:44</t>
  </si>
  <si>
    <t>10.11.2020 09:34:46</t>
  </si>
  <si>
    <t>10.11.2020 09:35:11</t>
  </si>
  <si>
    <t>10.11.2020 09:35:12</t>
  </si>
  <si>
    <t>10.11.2020 09:35:14</t>
  </si>
  <si>
    <t>10.11.2020 09:35:15</t>
  </si>
  <si>
    <t>10.11.2020 09:35:34</t>
  </si>
  <si>
    <t>10.11.2020 09:35:35</t>
  </si>
  <si>
    <t>10.11.2020 09:35:37</t>
  </si>
  <si>
    <t>10.11.2020 09:36:03</t>
  </si>
  <si>
    <t>10.11.2020 09:36:04</t>
  </si>
  <si>
    <t>10.11.2020 09:36:06</t>
  </si>
  <si>
    <t>10.11.2020 09:36:35</t>
  </si>
  <si>
    <t>10.11.2020 09:36:40</t>
  </si>
  <si>
    <t>10.11.2020 09:36:49</t>
  </si>
  <si>
    <t>10.11.2020 09:36:51</t>
  </si>
  <si>
    <t>10.11.2020 09:36:52</t>
  </si>
  <si>
    <t>10.11.2020 09:37:31</t>
  </si>
  <si>
    <t>10.11.2020 09:37:32</t>
  </si>
  <si>
    <t>10.11.2020 09:37:43</t>
  </si>
  <si>
    <t>10.11.2020 09:37:45</t>
  </si>
  <si>
    <t>10.11.2020 09:37:46</t>
  </si>
  <si>
    <t>10.11.2020 09:37:55</t>
  </si>
  <si>
    <t>10.11.2020 09:37:57</t>
  </si>
  <si>
    <t>10.11.2020 09:37:58</t>
  </si>
  <si>
    <t>10.11.2020 09:38:08</t>
  </si>
  <si>
    <t>10.11.2020 09:38:09</t>
  </si>
  <si>
    <t>10.11.2020 09:38:11</t>
  </si>
  <si>
    <t>10.11.2020 09:38:21</t>
  </si>
  <si>
    <t>10.11.2020 09:38:24</t>
  </si>
  <si>
    <t>10.11.2020 09:38:26</t>
  </si>
  <si>
    <t>10.11.2020 09:38:27</t>
  </si>
  <si>
    <t>10.11.2020 09:38:52</t>
  </si>
  <si>
    <t>10.11.2020 09:38:54</t>
  </si>
  <si>
    <t>10.11.2020 09:38:55</t>
  </si>
  <si>
    <t>10.11.2020 09:38:57</t>
  </si>
  <si>
    <t>10.11.2020 09:38:58</t>
  </si>
  <si>
    <t>10.11.2020 09:39:00</t>
  </si>
  <si>
    <t>10.11.2020 09:39:01</t>
  </si>
  <si>
    <t>10.11.2020 09:39:03</t>
  </si>
  <si>
    <t>10.11.2020 09:39:04</t>
  </si>
  <si>
    <t>10.11.2020 09:39:07</t>
  </si>
  <si>
    <t>10.11.2020 09:39:09</t>
  </si>
  <si>
    <t>10.11.2020 09:39:10</t>
  </si>
  <si>
    <t>10.11.2020 09:39:12</t>
  </si>
  <si>
    <t>10.11.2020 09:39:13</t>
  </si>
  <si>
    <t>10.11.2020 09:39:15</t>
  </si>
  <si>
    <t>10.11.2020 09:39:18</t>
  </si>
  <si>
    <t>10.11.2020 09:40:14</t>
  </si>
  <si>
    <t>10.11.2020 09:40:15</t>
  </si>
  <si>
    <t>10.11.2020 09:40:17</t>
  </si>
  <si>
    <t>10.11.2020 09:41:09</t>
  </si>
  <si>
    <t>10.11.2020 09:41:10</t>
  </si>
  <si>
    <t>10.11.2020 09:41:12</t>
  </si>
  <si>
    <t>10.11.2020 09:41:13</t>
  </si>
  <si>
    <t>10.11.2020 09:41:29</t>
  </si>
  <si>
    <t>10.11.2020 09:41:31</t>
  </si>
  <si>
    <t>10.11.2020 09:41:32</t>
  </si>
  <si>
    <t>10.11.2020 09:41:34</t>
  </si>
  <si>
    <t>10.11.2020 09:41:35</t>
  </si>
  <si>
    <t>10.11.2020 09:41:37</t>
  </si>
  <si>
    <t>10.11.2020 09:41:41</t>
  </si>
  <si>
    <t>10.11.2020 09:41:43</t>
  </si>
  <si>
    <t>10.11.2020 09:41:44</t>
  </si>
  <si>
    <t>10.11.2020 09:41:46</t>
  </si>
  <si>
    <t>10.11.2020 09:41:58</t>
  </si>
  <si>
    <t>10.11.2020 09:41:59</t>
  </si>
  <si>
    <t>10.11.2020 09:42:13</t>
  </si>
  <si>
    <t>10.11.2020 09:42:15</t>
  </si>
  <si>
    <t>10.11.2020 09:42:16</t>
  </si>
  <si>
    <t>10.11.2020 09:42:18</t>
  </si>
  <si>
    <t>10.11.2020 09:42:29</t>
  </si>
  <si>
    <t>10.11.2020 09:42:30</t>
  </si>
  <si>
    <t>10.11.2020 09:42:32</t>
  </si>
  <si>
    <t>10.11.2020 09:43:06</t>
  </si>
  <si>
    <t>10.11.2020 09:43:07</t>
  </si>
  <si>
    <t>10.11.2020 09:43:09</t>
  </si>
  <si>
    <t>10.11.2020 09:43:16</t>
  </si>
  <si>
    <t>10.11.2020 09:43:18</t>
  </si>
  <si>
    <t>10.11.2020 09:43:19</t>
  </si>
  <si>
    <t>10.11.2020 09:43:24</t>
  </si>
  <si>
    <t>10.11.2020 09:43:26</t>
  </si>
  <si>
    <t>10.11.2020 09:43:27</t>
  </si>
  <si>
    <t>10.11.2020 09:44:18</t>
  </si>
  <si>
    <t>10.11.2020 09:44:20</t>
  </si>
  <si>
    <t>10.11.2020 09:44:21</t>
  </si>
  <si>
    <t>10.11.2020 09:44:49</t>
  </si>
  <si>
    <t>10.11.2020 09:44:51</t>
  </si>
  <si>
    <t>10.11.2020 09:45:18</t>
  </si>
  <si>
    <t>10.11.2020 09:45:20</t>
  </si>
  <si>
    <t>10.11.2020 09:45:21</t>
  </si>
  <si>
    <t>10.11.2020 09:45:23</t>
  </si>
  <si>
    <t>10.11.2020 09:45:32</t>
  </si>
  <si>
    <t>10.11.2020 09:45:34</t>
  </si>
  <si>
    <t>10.11.2020 09:45:35</t>
  </si>
  <si>
    <t>10.11.2020 09:45:37</t>
  </si>
  <si>
    <t>10.11.2020 09:46:04</t>
  </si>
  <si>
    <t>10.11.2020 09:46:06</t>
  </si>
  <si>
    <t>10.11.2020 09:46:07</t>
  </si>
  <si>
    <t>10.11.2020 09:46:09</t>
  </si>
  <si>
    <t>10.11.2020 09:46:10</t>
  </si>
  <si>
    <t>10.11.2020 09:46:12</t>
  </si>
  <si>
    <t>10.11.2020 09:46:18</t>
  </si>
  <si>
    <t>10.11.2020 09:46:19</t>
  </si>
  <si>
    <t>10.11.2020 09:46:21</t>
  </si>
  <si>
    <t>10.11.2020 09:46:22</t>
  </si>
  <si>
    <t>10.11.2020 09:46:25</t>
  </si>
  <si>
    <t>10.11.2020 09:46:27</t>
  </si>
  <si>
    <t>10.11.2020 09:46:39</t>
  </si>
  <si>
    <t>10.11.2020 09:46:41</t>
  </si>
  <si>
    <t>10.11.2020 09:46:42</t>
  </si>
  <si>
    <t>10.11.2020 09:46:44</t>
  </si>
  <si>
    <t>10.11.2020 09:46:47</t>
  </si>
  <si>
    <t>10.11.2020 09:46:52</t>
  </si>
  <si>
    <t>10.11.2020 09:46:53</t>
  </si>
  <si>
    <t>10.11.2020 09:46:55</t>
  </si>
  <si>
    <t>10.11.2020 09:47:06</t>
  </si>
  <si>
    <t>10.11.2020 09:47:07</t>
  </si>
  <si>
    <t>10.11.2020 09:47:09</t>
  </si>
  <si>
    <t>10.11.2020 09:47:10</t>
  </si>
  <si>
    <t>10.11.2020 09:47:12</t>
  </si>
  <si>
    <t>10.11.2020 09:47:13</t>
  </si>
  <si>
    <t>10.11.2020 09:47:43</t>
  </si>
  <si>
    <t>10.11.2020 09:47:44</t>
  </si>
  <si>
    <t>10.11.2020 09:49:06</t>
  </si>
  <si>
    <t>10.11.2020 09:49:07</t>
  </si>
  <si>
    <t>10.11.2020 09:49:09</t>
  </si>
  <si>
    <t>10.11.2020 09:49:23</t>
  </si>
  <si>
    <t>10.11.2020 09:49:24</t>
  </si>
  <si>
    <t>10.11.2020 09:49:43</t>
  </si>
  <si>
    <t>10.11.2020 09:50:21</t>
  </si>
  <si>
    <t>10.11.2020 09:50:23</t>
  </si>
  <si>
    <t>10.11.2020 09:50:29</t>
  </si>
  <si>
    <t>10.11.2020 09:50:31</t>
  </si>
  <si>
    <t>10.11.2020 09:50:34</t>
  </si>
  <si>
    <t>10.11.2020 09:50:35</t>
  </si>
  <si>
    <t>10.11.2020 09:50:46</t>
  </si>
  <si>
    <t>10.11.2020 09:50:47</t>
  </si>
  <si>
    <t>10.11.2020 09:50:49</t>
  </si>
  <si>
    <t>10.11.2020 09:50:52</t>
  </si>
  <si>
    <t>10.11.2020 09:50:54</t>
  </si>
  <si>
    <t>10.11.2020 09:50:55</t>
  </si>
  <si>
    <t>10.11.2020 09:51:28</t>
  </si>
  <si>
    <t>10.11.2020 09:51:29</t>
  </si>
  <si>
    <t>10.11.2020 09:51:32</t>
  </si>
  <si>
    <t>10.11.2020 09:51:35</t>
  </si>
  <si>
    <t>10.11.2020 09:51:37</t>
  </si>
  <si>
    <t>10.11.2020 09:51:38</t>
  </si>
  <si>
    <t>10.11.2020 09:52:07</t>
  </si>
  <si>
    <t>10.11.2020 09:52:09</t>
  </si>
  <si>
    <t>10.11.2020 09:52:10</t>
  </si>
  <si>
    <t>10.11.2020 09:52:43</t>
  </si>
  <si>
    <t>10.11.2020 09:52:45</t>
  </si>
  <si>
    <t>10.11.2020 09:52:46</t>
  </si>
  <si>
    <t>10.11.2020 09:53:56</t>
  </si>
  <si>
    <t>10.11.2020 09:53:57</t>
  </si>
  <si>
    <t>10.11.2020 09:54:00</t>
  </si>
  <si>
    <t>10.11.2020 09:54:07</t>
  </si>
  <si>
    <t>10.11.2020 09:54:08</t>
  </si>
  <si>
    <t>10.11.2020 09:54:10</t>
  </si>
  <si>
    <t>10.11.2020 09:54:19</t>
  </si>
  <si>
    <t>10.11.2020 09:54:20</t>
  </si>
  <si>
    <t>10.11.2020 09:54:33</t>
  </si>
  <si>
    <t>10.11.2020 09:54:34</t>
  </si>
  <si>
    <t>10.11.2020 09:54:36</t>
  </si>
  <si>
    <t>10.11.2020 09:56:00</t>
  </si>
  <si>
    <t>10.11.2020 09:56:03</t>
  </si>
  <si>
    <t>10.11.2020 09:56:04</t>
  </si>
  <si>
    <t>10.11.2020 09:56:06</t>
  </si>
  <si>
    <t>10.11.2020 09:56:46</t>
  </si>
  <si>
    <t>10.11.2020 09:56:48</t>
  </si>
  <si>
    <t>10.11.2020 09:56:49</t>
  </si>
  <si>
    <t>10.11.2020 09:57:50</t>
  </si>
  <si>
    <t>10.11.2020 09:57:51</t>
  </si>
  <si>
    <t>10.11.2020 09:57:59</t>
  </si>
  <si>
    <t>10.11.2020 09:58:00</t>
  </si>
  <si>
    <t>10.11.2020 09:58:25</t>
  </si>
  <si>
    <t>10.11.2020 09:58:27</t>
  </si>
  <si>
    <t>10.11.2020 09:58:30</t>
  </si>
  <si>
    <t>10.11.2020 09:58:37</t>
  </si>
  <si>
    <t>10.11.2020 09:58:39</t>
  </si>
  <si>
    <t>10.11.2020 09:58:40</t>
  </si>
  <si>
    <t>10.11.2020 09:58:45</t>
  </si>
  <si>
    <t>10.11.2020 09:58:46</t>
  </si>
  <si>
    <t>10.11.2020 09:58:48</t>
  </si>
  <si>
    <t>10.11.2020 09:59:23</t>
  </si>
  <si>
    <t>10.11.2020 09:59:25</t>
  </si>
  <si>
    <t>10.11.2020 09:59:26</t>
  </si>
  <si>
    <t>10.11.2020 09:59:28</t>
  </si>
  <si>
    <t>10.11.2020 09:59:41</t>
  </si>
  <si>
    <t>10.11.2020 09:59:43</t>
  </si>
  <si>
    <t>10.11.2020 09:59:44</t>
  </si>
  <si>
    <t>10.11.2020 09:59:46</t>
  </si>
  <si>
    <t>10.11.2020 09:59:57</t>
  </si>
  <si>
    <t>10.11.2020 09:59:58</t>
  </si>
  <si>
    <t>10.11.2020 10:00:00</t>
  </si>
  <si>
    <t>10.11.2020 10:00:01</t>
  </si>
  <si>
    <t>10.11.2020 10:00:09</t>
  </si>
  <si>
    <t>10.11.2020 10:00:10</t>
  </si>
  <si>
    <t>10.11.2020 10:00:12</t>
  </si>
  <si>
    <t>10.11.2020 10:00:13</t>
  </si>
  <si>
    <t>10.11.2020 10:00:16</t>
  </si>
  <si>
    <t>10.11.2020 10:00:18</t>
  </si>
  <si>
    <t>10.11.2020 10:00:19</t>
  </si>
  <si>
    <t>10.11.2020 10:00:21</t>
  </si>
  <si>
    <t>10.11.2020 10:00:22</t>
  </si>
  <si>
    <t>10.11.2020 10:00:33</t>
  </si>
  <si>
    <t>10.11.2020 10:00:35</t>
  </si>
  <si>
    <t>10.11.2020 10:00:42</t>
  </si>
  <si>
    <t>10.11.2020 10:00:44</t>
  </si>
  <si>
    <t>10.11.2020 10:00:47</t>
  </si>
  <si>
    <t>10.11.2020 10:01:34</t>
  </si>
  <si>
    <t>10.11.2020 10:01:35</t>
  </si>
  <si>
    <t>10.11.2020 10:02:26</t>
  </si>
  <si>
    <t>10.11.2020 10:02:28</t>
  </si>
  <si>
    <t>10.11.2020 10:02:59</t>
  </si>
  <si>
    <t>10.11.2020 10:03:00</t>
  </si>
  <si>
    <t>10.11.2020 10:03:02</t>
  </si>
  <si>
    <t>10.11.2020 10:03:09</t>
  </si>
  <si>
    <t>10.11.2020 10:03:11</t>
  </si>
  <si>
    <t>10.11.2020 10:03:34</t>
  </si>
  <si>
    <t>10.11.2020 10:03:36</t>
  </si>
  <si>
    <t>10.11.2020 10:03:37</t>
  </si>
  <si>
    <t>10.11.2020 10:03:51</t>
  </si>
  <si>
    <t>10.11.2020 10:03:53</t>
  </si>
  <si>
    <t>10.11.2020 10:03:54</t>
  </si>
  <si>
    <t>10.11.2020 10:04:00</t>
  </si>
  <si>
    <t>10.11.2020 10:04:01</t>
  </si>
  <si>
    <t>10.11.2020 10:04:03</t>
  </si>
  <si>
    <t>10.11.2020 10:04:04</t>
  </si>
  <si>
    <t>10.11.2020 10:04:07</t>
  </si>
  <si>
    <t>10.11.2020 10:04:09</t>
  </si>
  <si>
    <t>10.11.2020 10:04:51</t>
  </si>
  <si>
    <t>10.11.2020 10:04:54</t>
  </si>
  <si>
    <t>10.11.2020 10:05:01</t>
  </si>
  <si>
    <t>10.11.2020 10:05:03</t>
  </si>
  <si>
    <t>10.11.2020 10:05:04</t>
  </si>
  <si>
    <t>10.11.2020 10:05:06</t>
  </si>
  <si>
    <t>10.11.2020 10:05:07</t>
  </si>
  <si>
    <t>10.11.2020 10:05:09</t>
  </si>
  <si>
    <t>10.11.2020 10:05:13</t>
  </si>
  <si>
    <t>10.11.2020 10:05:15</t>
  </si>
  <si>
    <t>10.11.2020 10:06:12</t>
  </si>
  <si>
    <t>10.11.2020 10:06:14</t>
  </si>
  <si>
    <t>10.11.2020 10:06:15</t>
  </si>
  <si>
    <t>10.11.2020 10:06:24</t>
  </si>
  <si>
    <t>10.11.2020 10:06:26</t>
  </si>
  <si>
    <t>10.11.2020 10:06:27</t>
  </si>
  <si>
    <t>10.11.2020 10:06:29</t>
  </si>
  <si>
    <t>10.11.2020 10:06:30</t>
  </si>
  <si>
    <t>10.11.2020 10:06:47</t>
  </si>
  <si>
    <t>10.11.2020 10:06:49</t>
  </si>
  <si>
    <t>10.11.2020 10:06:50</t>
  </si>
  <si>
    <t>10.11.2020 10:06:52</t>
  </si>
  <si>
    <t>10.11.2020 10:06:58</t>
  </si>
  <si>
    <t>10.11.2020 10:07:00</t>
  </si>
  <si>
    <t>10.11.2020 10:07:01</t>
  </si>
  <si>
    <t>10.11.2020 10:07:04</t>
  </si>
  <si>
    <t>10.11.2020 10:07:07</t>
  </si>
  <si>
    <t>10.11.2020 10:07:09</t>
  </si>
  <si>
    <t>10.11.2020 10:07:10</t>
  </si>
  <si>
    <t>10.11.2020 10:07:24</t>
  </si>
  <si>
    <t>10.11.2020 10:07:26</t>
  </si>
  <si>
    <t>10.11.2020 10:08:09</t>
  </si>
  <si>
    <t>10.11.2020 10:08:15</t>
  </si>
  <si>
    <t>10.11.2020 10:08:17</t>
  </si>
  <si>
    <t>10.11.2020 10:08:18</t>
  </si>
  <si>
    <t>10.11.2020 10:08:23</t>
  </si>
  <si>
    <t>10.11.2020 10:08:24</t>
  </si>
  <si>
    <t>10.11.2020 10:08:26</t>
  </si>
  <si>
    <t>10.11.2020 10:08:27</t>
  </si>
  <si>
    <t>10.11.2020 10:08:55</t>
  </si>
  <si>
    <t>10.11.2020 10:08:57</t>
  </si>
  <si>
    <t>10.11.2020 10:08:58</t>
  </si>
  <si>
    <t>10.11.2020 10:09:54</t>
  </si>
  <si>
    <t>10.11.2020 10:09:56</t>
  </si>
  <si>
    <t>10.11.2020 10:09:57</t>
  </si>
  <si>
    <t>10.11.2020 10:10:06</t>
  </si>
  <si>
    <t>10.11.2020 10:10:08</t>
  </si>
  <si>
    <t>10.11.2020 10:10:09</t>
  </si>
  <si>
    <t>10.11.2020 10:10:11</t>
  </si>
  <si>
    <t>10.11.2020 10:10:16</t>
  </si>
  <si>
    <t>10.11.2020 10:10:17</t>
  </si>
  <si>
    <t>10.11.2020 10:10:18</t>
  </si>
  <si>
    <t>10.11.2020 10:10:20</t>
  </si>
  <si>
    <t>10.11.2020 10:10:22</t>
  </si>
  <si>
    <t>10.11.2020 10:10:23</t>
  </si>
  <si>
    <t>10.11.2020 10:10:35</t>
  </si>
  <si>
    <t>10.11.2020 10:10:37</t>
  </si>
  <si>
    <t>10.11.2020 10:10:38</t>
  </si>
  <si>
    <t>10.11.2020 10:10:43</t>
  </si>
  <si>
    <t>10.11.2020 10:10:44</t>
  </si>
  <si>
    <t>10.11.2020 10:10:46</t>
  </si>
  <si>
    <t>10.11.2020 10:10:47</t>
  </si>
  <si>
    <t>10.11.2020 10:11:20</t>
  </si>
  <si>
    <t>10.11.2020 10:11:23</t>
  </si>
  <si>
    <t>10.11.2020 10:12:00</t>
  </si>
  <si>
    <t>10.11.2020 10:12:01</t>
  </si>
  <si>
    <t>10.11.2020 10:12:03</t>
  </si>
  <si>
    <t>10.11.2020 10:12:32</t>
  </si>
  <si>
    <t>10.11.2020 10:12:34</t>
  </si>
  <si>
    <t>10.11.2020 10:12:37</t>
  </si>
  <si>
    <t>10.11.2020 10:12:46</t>
  </si>
  <si>
    <t>10.11.2020 10:12:48</t>
  </si>
  <si>
    <t>10.11.2020 10:12:51</t>
  </si>
  <si>
    <t>10.11.2020 10:12:52</t>
  </si>
  <si>
    <t>10.11.2020 10:13:04</t>
  </si>
  <si>
    <t>10.11.2020 10:13:06</t>
  </si>
  <si>
    <t>10.11.2020 10:13:07</t>
  </si>
  <si>
    <t>10.11.2020 10:13:09</t>
  </si>
  <si>
    <t>10.11.2020 10:13:10</t>
  </si>
  <si>
    <t>10.11.2020 10:13:23</t>
  </si>
  <si>
    <t>10.11.2020 10:13:24</t>
  </si>
  <si>
    <t>10.11.2020 10:13:26</t>
  </si>
  <si>
    <t>10.11.2020 10:14:15</t>
  </si>
  <si>
    <t>10.11.2020 10:14:17</t>
  </si>
  <si>
    <t>10.11.2020 10:14:29</t>
  </si>
  <si>
    <t>10.11.2020 10:14:31</t>
  </si>
  <si>
    <t>10.11.2020 10:14:38</t>
  </si>
  <si>
    <t>10.11.2020 10:14:40</t>
  </si>
  <si>
    <t>10.11.2020 10:16:01</t>
  </si>
  <si>
    <t>10.11.2020 10:16:03</t>
  </si>
  <si>
    <t>10.11.2020 10:16:20</t>
  </si>
  <si>
    <t>10.11.2020 10:16:21</t>
  </si>
  <si>
    <t>10.11.2020 10:16:23</t>
  </si>
  <si>
    <t>10.11.2020 10:17:03</t>
  </si>
  <si>
    <t>10.11.2020 10:17:04</t>
  </si>
  <si>
    <t>10.11.2020 10:17:06</t>
  </si>
  <si>
    <t>10.11.2020 10:18:03</t>
  </si>
  <si>
    <t>10.11.2020 10:18:04</t>
  </si>
  <si>
    <t>10.11.2020 10:18:06</t>
  </si>
  <si>
    <t>10.11.2020 10:18:07</t>
  </si>
  <si>
    <t>10.11.2020 10:18:15</t>
  </si>
  <si>
    <t>10.11.2020 10:18:16</t>
  </si>
  <si>
    <t>10.11.2020 10:18:18</t>
  </si>
  <si>
    <t>10.11.2020 10:18:19</t>
  </si>
  <si>
    <t>10.11.2020 10:18:21</t>
  </si>
  <si>
    <t>10.11.2020 10:18:22</t>
  </si>
  <si>
    <t>10.11.2020 10:19:07</t>
  </si>
  <si>
    <t>10.11.2020 10:19:09</t>
  </si>
  <si>
    <t>10.11.2020 10:19:10</t>
  </si>
  <si>
    <t>10.11.2020 10:19:12</t>
  </si>
  <si>
    <t>10.11.2020 10:19:54</t>
  </si>
  <si>
    <t>10.11.2020 10:19:56</t>
  </si>
  <si>
    <t>10.11.2020 10:19:57</t>
  </si>
  <si>
    <t>10.11.2020 10:19:59</t>
  </si>
  <si>
    <t>10.11.2020 10:20:22</t>
  </si>
  <si>
    <t>10.11.2020 10:20:23</t>
  </si>
  <si>
    <t>10.11.2020 10:20:25</t>
  </si>
  <si>
    <t>10.11.2020 10:20:26</t>
  </si>
  <si>
    <t>10.11.2020 10:20:31</t>
  </si>
  <si>
    <t>10.11.2020 10:20:32</t>
  </si>
  <si>
    <t>10.11.2020 10:20:35</t>
  </si>
  <si>
    <t>10.11.2020 10:20:37</t>
  </si>
  <si>
    <t>10.11.2020 10:20:38</t>
  </si>
  <si>
    <t>10.11.2020 10:20:40</t>
  </si>
  <si>
    <t>10.11.2020 10:21:17</t>
  </si>
  <si>
    <t>10.11.2020 10:21:18</t>
  </si>
  <si>
    <t>10.11.2020 10:21:20</t>
  </si>
  <si>
    <t>10.11.2020 10:21:37</t>
  </si>
  <si>
    <t>10.11.2020 10:21:38</t>
  </si>
  <si>
    <t>10.11.2020 10:21:40</t>
  </si>
  <si>
    <t>10.11.2020 10:21:41</t>
  </si>
  <si>
    <t>10.11.2020 10:21:49</t>
  </si>
  <si>
    <t>10.11.2020 10:21:50</t>
  </si>
  <si>
    <t>10.11.2020 10:21:52</t>
  </si>
  <si>
    <t>10.11.2020 10:21:55</t>
  </si>
  <si>
    <t>10.11.2020 10:21:58</t>
  </si>
  <si>
    <t>10.11.2020 10:21:59</t>
  </si>
  <si>
    <t>10.11.2020 10:22:06</t>
  </si>
  <si>
    <t>10.11.2020 10:22:07</t>
  </si>
  <si>
    <t>10.11.2020 10:22:09</t>
  </si>
  <si>
    <t>10.11.2020 10:22:10</t>
  </si>
  <si>
    <t>10.11.2020 10:22:12</t>
  </si>
  <si>
    <t>10.11.2020 10:22:15</t>
  </si>
  <si>
    <t>10.11.2020 10:22:46</t>
  </si>
  <si>
    <t>10.11.2020 10:25:01</t>
  </si>
  <si>
    <t>10.11.2020 10:25:03</t>
  </si>
  <si>
    <t>10.11.2020 10:25:04</t>
  </si>
  <si>
    <t>10.11.2020 10:25:06</t>
  </si>
  <si>
    <t>10.11.2020 10:25:13</t>
  </si>
  <si>
    <t>10.11.2020 10:25:15</t>
  </si>
  <si>
    <t>10.11.2020 10:26:03</t>
  </si>
  <si>
    <t>10.11.2020 10:26:04</t>
  </si>
  <si>
    <t>10.11.2020 10:26:06</t>
  </si>
  <si>
    <t>10.11.2020 10:26:26</t>
  </si>
  <si>
    <t>10.11.2020 10:26:27</t>
  </si>
  <si>
    <t>10.11.2020 10:26:34</t>
  </si>
  <si>
    <t>10.11.2020 10:26:35</t>
  </si>
  <si>
    <t>10.11.2020 10:26:38</t>
  </si>
  <si>
    <t>10.11.2020 10:26:54</t>
  </si>
  <si>
    <t>10.11.2020 10:26:55</t>
  </si>
  <si>
    <t>10.11.2020 10:26:57</t>
  </si>
  <si>
    <t>10.11.2020 10:26:58</t>
  </si>
  <si>
    <t>10.11.2020 10:27:03</t>
  </si>
  <si>
    <t>10.11.2020 10:27:04</t>
  </si>
  <si>
    <t>10.11.2020 10:27:06</t>
  </si>
  <si>
    <t>10.11.2020 10:27:12</t>
  </si>
  <si>
    <t>10.11.2020 10:27:14</t>
  </si>
  <si>
    <t>10.11.2020 10:27:15</t>
  </si>
  <si>
    <t>10.11.2020 10:27:18</t>
  </si>
  <si>
    <t>10.11.2020 10:27:20</t>
  </si>
  <si>
    <t>10.11.2020 10:27:21</t>
  </si>
  <si>
    <t>10.11.2020 10:28:07</t>
  </si>
  <si>
    <t>10.11.2020 10:28:09</t>
  </si>
  <si>
    <t>10.11.2020 10:28:14</t>
  </si>
  <si>
    <t>10.11.2020 10:28:15</t>
  </si>
  <si>
    <t>10.11.2020 10:28:57</t>
  </si>
  <si>
    <t>10.11.2020 10:28:59</t>
  </si>
  <si>
    <t>10.11.2020 10:29:00</t>
  </si>
  <si>
    <t>10.11.2020 10:29:02</t>
  </si>
  <si>
    <t>10.11.2020 10:29:12</t>
  </si>
  <si>
    <t>10.11.2020 10:29:14</t>
  </si>
  <si>
    <t>10.11.2020 10:29:15</t>
  </si>
  <si>
    <t>10.11.2020 10:29:17</t>
  </si>
  <si>
    <t>10.11.2020 10:29:20</t>
  </si>
  <si>
    <t>10.11.2020 10:29:35</t>
  </si>
  <si>
    <t>10.11.2020 10:29:37</t>
  </si>
  <si>
    <t>10.11.2020 10:29:38</t>
  </si>
  <si>
    <t>10.11.2020 10:29:40</t>
  </si>
  <si>
    <t>10.11.2020 10:29:41</t>
  </si>
  <si>
    <t>10.11.2020 10:29:43</t>
  </si>
  <si>
    <t>10.11.2020 10:30:06</t>
  </si>
  <si>
    <t>10.11.2020 10:30:07</t>
  </si>
  <si>
    <t>10.11.2020 10:30:09</t>
  </si>
  <si>
    <t>10.11.2020 10:30:10</t>
  </si>
  <si>
    <t>10.11.2020 10:30:24</t>
  </si>
  <si>
    <t>10.11.2020 10:30:26</t>
  </si>
  <si>
    <t>10.11.2020 10:30:27</t>
  </si>
  <si>
    <t>10.11.2020 10:30:29</t>
  </si>
  <si>
    <t>10.11.2020 10:30:30</t>
  </si>
  <si>
    <t>10.11.2020 10:30:32</t>
  </si>
  <si>
    <t>10.11.2020 10:30:33</t>
  </si>
  <si>
    <t>10.11.2020 10:30:35</t>
  </si>
  <si>
    <t>10.11.2020 10:30:36</t>
  </si>
  <si>
    <t>10.11.2020 10:30:38</t>
  </si>
  <si>
    <t>10.11.2020 10:31:31</t>
  </si>
  <si>
    <t>10.11.2020 10:31:35</t>
  </si>
  <si>
    <t>10.11.2020 10:31:37</t>
  </si>
  <si>
    <t>10.11.2020 10:32:32</t>
  </si>
  <si>
    <t>10.11.2020 10:32:34</t>
  </si>
  <si>
    <t>10.11.2020 10:32:35</t>
  </si>
  <si>
    <t>10.11.2020 10:33:23</t>
  </si>
  <si>
    <t>10.11.2020 10:33:25</t>
  </si>
  <si>
    <t>10.11.2020 10:33:26</t>
  </si>
  <si>
    <t>10.11.2020 10:33:28</t>
  </si>
  <si>
    <t>10.11.2020 10:33:31</t>
  </si>
  <si>
    <t>10.11.2020 10:33:32</t>
  </si>
  <si>
    <t>10.11.2020 10:33:34</t>
  </si>
  <si>
    <t>10.11.2020 10:33:35</t>
  </si>
  <si>
    <t>10.11.2020 10:33:37</t>
  </si>
  <si>
    <t>10.11.2020 10:33:38</t>
  </si>
  <si>
    <t>10.11.2020 10:33:52</t>
  </si>
  <si>
    <t>10.11.2020 10:33:53</t>
  </si>
  <si>
    <t>10.11.2020 10:34:18</t>
  </si>
  <si>
    <t>10.11.2020 10:34:32</t>
  </si>
  <si>
    <t>10.11.2020 10:34:34</t>
  </si>
  <si>
    <t>10.11.2020 10:35:06</t>
  </si>
  <si>
    <t>10.11.2020 10:35:07</t>
  </si>
  <si>
    <t>10.11.2020 10:35:09</t>
  </si>
  <si>
    <t>10.11.2020 10:35:21</t>
  </si>
  <si>
    <t>10.11.2020 10:35:23</t>
  </si>
  <si>
    <t>10.11.2020 10:35:24</t>
  </si>
  <si>
    <t>10.11.2020 10:35:26</t>
  </si>
  <si>
    <t>10.11.2020 10:35:41</t>
  </si>
  <si>
    <t>10.11.2020 10:35:43</t>
  </si>
  <si>
    <t>10.11.2020 10:36:56</t>
  </si>
  <si>
    <t>10.11.2020 10:36:57</t>
  </si>
  <si>
    <t>10.11.2020 10:36:59</t>
  </si>
  <si>
    <t>10.11.2020 10:37:35</t>
  </si>
  <si>
    <t>10.11.2020 10:37:36</t>
  </si>
  <si>
    <t>10.11.2020 10:37:38</t>
  </si>
  <si>
    <t>10.11.2020 10:37:48</t>
  </si>
  <si>
    <t>10.11.2020 10:37:50</t>
  </si>
  <si>
    <t>10.11.2020 10:37:51</t>
  </si>
  <si>
    <t>10.11.2020 10:37:53</t>
  </si>
  <si>
    <t>10.11.2020 10:37:56</t>
  </si>
  <si>
    <t>10.11.2020 10:38:00</t>
  </si>
  <si>
    <t>10.11.2020 10:38:26</t>
  </si>
  <si>
    <t>10.11.2020 10:38:28</t>
  </si>
  <si>
    <t>10.11.2020 10:38:29</t>
  </si>
  <si>
    <t>10.11.2020 10:39:20</t>
  </si>
  <si>
    <t>10.11.2020 10:39:21</t>
  </si>
  <si>
    <t>10.11.2020 10:39:23</t>
  </si>
  <si>
    <t>10.11.2020 10:39:24</t>
  </si>
  <si>
    <t>10.11.2020 10:40:07</t>
  </si>
  <si>
    <t>10.11.2020 10:40:09</t>
  </si>
  <si>
    <t>10.11.2020 10:40:20</t>
  </si>
  <si>
    <t>10.11.2020 10:40:21</t>
  </si>
  <si>
    <t>10.11.2020 10:40:23</t>
  </si>
  <si>
    <t>10.11.2020 10:40:24</t>
  </si>
  <si>
    <t>10.11.2020 10:40:57</t>
  </si>
  <si>
    <t>10.11.2020 10:41:40</t>
  </si>
  <si>
    <t>10.11.2020 10:41:42</t>
  </si>
  <si>
    <t>10.11.2020 10:41:43</t>
  </si>
  <si>
    <t>10.11.2020 10:41:45</t>
  </si>
  <si>
    <t>10.11.2020 10:41:46</t>
  </si>
  <si>
    <t>10.11.2020 10:41:48</t>
  </si>
  <si>
    <t>10.11.2020 10:41:49</t>
  </si>
  <si>
    <t>10.11.2020 10:41:59</t>
  </si>
  <si>
    <t>10.11.2020 10:42:00</t>
  </si>
  <si>
    <t>10.11.2020 10:42:02</t>
  </si>
  <si>
    <t>10.11.2020 10:42:20</t>
  </si>
  <si>
    <t>10.11.2020 10:42:22</t>
  </si>
  <si>
    <t>10.11.2020 10:42:23</t>
  </si>
  <si>
    <t>10.11.2020 10:43:25</t>
  </si>
  <si>
    <t>10.11.2020 10:43:26</t>
  </si>
  <si>
    <t>10.11.2020 10:43:31</t>
  </si>
  <si>
    <t>10.11.2020 10:43:32</t>
  </si>
  <si>
    <t>10.11.2020 10:43:34</t>
  </si>
  <si>
    <t>10.11.2020 10:43:35</t>
  </si>
  <si>
    <t>10.11.2020 10:43:38</t>
  </si>
  <si>
    <t>10.11.2020 10:43:40</t>
  </si>
  <si>
    <t>10.11.2020 10:44:18</t>
  </si>
  <si>
    <t>10.11.2020 10:44:20</t>
  </si>
  <si>
    <t>10.11.2020 10:44:21</t>
  </si>
  <si>
    <t>10.11.2020 10:44:23</t>
  </si>
  <si>
    <t>10.11.2020 10:44:43</t>
  </si>
  <si>
    <t>10.11.2020 10:44:45</t>
  </si>
  <si>
    <t>10.11.2020 10:44:48</t>
  </si>
  <si>
    <t>10.11.2020 10:45:11</t>
  </si>
  <si>
    <t>10.11.2020 10:45:12</t>
  </si>
  <si>
    <t>10.11.2020 10:45:15</t>
  </si>
  <si>
    <t>10.11.2020 10:45:17</t>
  </si>
  <si>
    <t>10.11.2020 10:45:21</t>
  </si>
  <si>
    <t>10.11.2020 10:45:32</t>
  </si>
  <si>
    <t>10.11.2020 10:45:33</t>
  </si>
  <si>
    <t>10.11.2020 10:45:35</t>
  </si>
  <si>
    <t>10.11.2020 10:45:37</t>
  </si>
  <si>
    <t>10.11.2020 10:45:38</t>
  </si>
  <si>
    <t>10.11.2020 10:45:40</t>
  </si>
  <si>
    <t>10.11.2020 10:45:41</t>
  </si>
  <si>
    <t>10.11.2020 10:45:46</t>
  </si>
  <si>
    <t>10.11.2020 10:45:49</t>
  </si>
  <si>
    <t>10.11.2020 10:45:52</t>
  </si>
  <si>
    <t>10.11.2020 10:46:29</t>
  </si>
  <si>
    <t>10.11.2020 10:46:31</t>
  </si>
  <si>
    <t>10.11.2020 10:46:32</t>
  </si>
  <si>
    <t>10.11.2020 10:46:34</t>
  </si>
  <si>
    <t>10.11.2020 10:46:35</t>
  </si>
  <si>
    <t>10.11.2020 10:46:37</t>
  </si>
  <si>
    <t>10.11.2020 10:46:48</t>
  </si>
  <si>
    <t>10.11.2020 10:46:51</t>
  </si>
  <si>
    <t>10.11.2020 10:47:28</t>
  </si>
  <si>
    <t>10.11.2020 10:47:29</t>
  </si>
  <si>
    <t>10.11.2020 10:47:31</t>
  </si>
  <si>
    <t>10.11.2020 10:47:51</t>
  </si>
  <si>
    <t>10.11.2020 10:47:52</t>
  </si>
  <si>
    <t>10.11.2020 10:47:54</t>
  </si>
  <si>
    <t>10.11.2020 10:48:20</t>
  </si>
  <si>
    <t>10.11.2020 10:48:21</t>
  </si>
  <si>
    <t>10.11.2020 10:48:26</t>
  </si>
  <si>
    <t>10.11.2020 10:48:28</t>
  </si>
  <si>
    <t>10.11.2020 10:48:38</t>
  </si>
  <si>
    <t>10.11.2020 10:48:40</t>
  </si>
  <si>
    <t>10.11.2020 10:48:43</t>
  </si>
  <si>
    <t>10.11.2020 10:48:44</t>
  </si>
  <si>
    <t>10.11.2020 10:48:54</t>
  </si>
  <si>
    <t>10.11.2020 10:48:55</t>
  </si>
  <si>
    <t>10.11.2020 10:48:57</t>
  </si>
  <si>
    <t>10.11.2020 10:48:58</t>
  </si>
  <si>
    <t>10.11.2020 10:49:00</t>
  </si>
  <si>
    <t>10.11.2020 10:49:01</t>
  </si>
  <si>
    <t>10.11.2020 10:49:23</t>
  </si>
  <si>
    <t>10.11.2020 10:49:24</t>
  </si>
  <si>
    <t>10.11.2020 10:49:26</t>
  </si>
  <si>
    <t>10.11.2020 10:49:27</t>
  </si>
  <si>
    <t>10.11.2020 10:49:44</t>
  </si>
  <si>
    <t>10.11.2020 10:49:46</t>
  </si>
  <si>
    <t>10.11.2020 10:49:47</t>
  </si>
  <si>
    <t>10.11.2020 10:49:52</t>
  </si>
  <si>
    <t>10.11.2020 10:49:53</t>
  </si>
  <si>
    <t>10.11.2020 10:49:55</t>
  </si>
  <si>
    <t>10.11.2020 10:50:21</t>
  </si>
  <si>
    <t>10.11.2020 10:50:23</t>
  </si>
  <si>
    <t>10.11.2020 10:50:24</t>
  </si>
  <si>
    <t>10.11.2020 10:50:26</t>
  </si>
  <si>
    <t>10.11.2020 10:50:27</t>
  </si>
  <si>
    <t>10.11.2020 10:50:29</t>
  </si>
  <si>
    <t>10.11.2020 10:50:55</t>
  </si>
  <si>
    <t>10.11.2020 10:50:57</t>
  </si>
  <si>
    <t>10.11.2020 10:51:01</t>
  </si>
  <si>
    <t>10.11.2020 10:51:03</t>
  </si>
  <si>
    <t>10.11.2020 10:51:04</t>
  </si>
  <si>
    <t>10.11.2020 10:51:31</t>
  </si>
  <si>
    <t>10.11.2020 10:51:32</t>
  </si>
  <si>
    <t>10.11.2020 10:51:38</t>
  </si>
  <si>
    <t>10.11.2020 10:51:40</t>
  </si>
  <si>
    <t>10.11.2020 10:51:41</t>
  </si>
  <si>
    <t>10.11.2020 10:51:43</t>
  </si>
  <si>
    <t>10.11.2020 10:51:44</t>
  </si>
  <si>
    <t>10.11.2020 10:51:49</t>
  </si>
  <si>
    <t>10.11.2020 10:51:52</t>
  </si>
  <si>
    <t>10.11.2020 10:51:53</t>
  </si>
  <si>
    <t>10.11.2020 10:51:56</t>
  </si>
  <si>
    <t>10.11.2020 10:51:59</t>
  </si>
  <si>
    <t>10.11.2020 10:52:07</t>
  </si>
  <si>
    <t>10.11.2020 10:52:09</t>
  </si>
  <si>
    <t>10.11.2020 10:52:10</t>
  </si>
  <si>
    <t>10.11.2020 10:52:37</t>
  </si>
  <si>
    <t>10.11.2020 10:52:38</t>
  </si>
  <si>
    <t>10.11.2020 10:52:40</t>
  </si>
  <si>
    <t>10.11.2020 10:53:12</t>
  </si>
  <si>
    <t>10.11.2020 10:53:14</t>
  </si>
  <si>
    <t>10.11.2020 10:53:15</t>
  </si>
  <si>
    <t>10.11.2020 10:53:17</t>
  </si>
  <si>
    <t>10.11.2020 10:53:18</t>
  </si>
  <si>
    <t>10.11.2020 10:53:20</t>
  </si>
  <si>
    <t>10.11.2020 10:53:21</t>
  </si>
  <si>
    <t>10.11.2020 10:53:23</t>
  </si>
  <si>
    <t>10.11.2020 10:53:24</t>
  </si>
  <si>
    <t>10.11.2020 10:54:20</t>
  </si>
  <si>
    <t>10.11.2020 10:54:21</t>
  </si>
  <si>
    <t>10.11.2020 10:54:49</t>
  </si>
  <si>
    <t>10.11.2020 10:54:51</t>
  </si>
  <si>
    <t>10.11.2020 10:54:52</t>
  </si>
  <si>
    <t>10.11.2020 10:55:09</t>
  </si>
  <si>
    <t>10.11.2020 10:55:10</t>
  </si>
  <si>
    <t>10.11.2020 10:55:17</t>
  </si>
  <si>
    <t>10.11.2020 10:55:18</t>
  </si>
  <si>
    <t>10.11.2020 10:55:20</t>
  </si>
  <si>
    <t>10.11.2020 10:55:29</t>
  </si>
  <si>
    <t>10.11.2020 10:55:30</t>
  </si>
  <si>
    <t>10.11.2020 10:56:00</t>
  </si>
  <si>
    <t>10.11.2020 10:56:01</t>
  </si>
  <si>
    <t>10.11.2020 10:56:03</t>
  </si>
  <si>
    <t>10.11.2020 10:56:29</t>
  </si>
  <si>
    <t>10.11.2020 10:56:31</t>
  </si>
  <si>
    <t>10.11.2020 10:56:32</t>
  </si>
  <si>
    <t>10.11.2020 10:56:43</t>
  </si>
  <si>
    <t>10.11.2020 10:56:44</t>
  </si>
  <si>
    <t>10.11.2020 10:57:18</t>
  </si>
  <si>
    <t>10.11.2020 10:57:20</t>
  </si>
  <si>
    <t>10.11.2020 10:57:21</t>
  </si>
  <si>
    <t>10.11.2020 10:57:23</t>
  </si>
  <si>
    <t>10.11.2020 10:57:24</t>
  </si>
  <si>
    <t>10.11.2020 10:57:26</t>
  </si>
  <si>
    <t>10.11.2020 10:57:27</t>
  </si>
  <si>
    <t>10.11.2020 10:58:14</t>
  </si>
  <si>
    <t>10.11.2020 10:58:15</t>
  </si>
  <si>
    <t>10.11.2020 10:58:17</t>
  </si>
  <si>
    <t>10.11.2020 10:59:36</t>
  </si>
  <si>
    <t>10.11.2020 10:59:37</t>
  </si>
  <si>
    <t>10.11.2020 10:59:39</t>
  </si>
  <si>
    <t>10.11.2020 10:59:40</t>
  </si>
  <si>
    <t>10.11.2020 10:59:42</t>
  </si>
  <si>
    <t>10.11.2020 10:59:43</t>
  </si>
  <si>
    <t>10.11.2020 10:59:45</t>
  </si>
  <si>
    <t>10.11.2020 11:00:00</t>
  </si>
  <si>
    <t>10.11.2020 11:00:01</t>
  </si>
  <si>
    <t>10.11.2020 11:00:03</t>
  </si>
  <si>
    <t>10.11.2020 11:00:04</t>
  </si>
  <si>
    <t>10.11.2020 11:00:06</t>
  </si>
  <si>
    <t>10.11.2020 11:00:07</t>
  </si>
  <si>
    <t>10.11.2020 11:00:27</t>
  </si>
  <si>
    <t>10.11.2020 11:00:29</t>
  </si>
  <si>
    <t>10.11.2020 11:00:30</t>
  </si>
  <si>
    <t>10.11.2020 11:00:44</t>
  </si>
  <si>
    <t>10.11.2020 11:00:46</t>
  </si>
  <si>
    <t>10.11.2020 11:00:47</t>
  </si>
  <si>
    <t>10.11.2020 11:01:07</t>
  </si>
  <si>
    <t>10.11.2020 11:01:09</t>
  </si>
  <si>
    <t>10.11.2020 11:01:40</t>
  </si>
  <si>
    <t>10.11.2020 11:01:41</t>
  </si>
  <si>
    <t>10.11.2020 11:01:43</t>
  </si>
  <si>
    <t>10.11.2020 11:02:01</t>
  </si>
  <si>
    <t>10.11.2020 11:02:03</t>
  </si>
  <si>
    <t>10.11.2020 11:02:04</t>
  </si>
  <si>
    <t>10.11.2020 11:02:06</t>
  </si>
  <si>
    <t>10.11.2020 11:02:07</t>
  </si>
  <si>
    <t>10.11.2020 11:02:09</t>
  </si>
  <si>
    <t>10.11.2020 11:02:10</t>
  </si>
  <si>
    <t>10.11.2020 11:02:12</t>
  </si>
  <si>
    <t>10.11.2020 11:02:24</t>
  </si>
  <si>
    <t>10.11.2020 11:02:26</t>
  </si>
  <si>
    <t>10.11.2020 11:02:27</t>
  </si>
  <si>
    <t>10.11.2020 11:02:38</t>
  </si>
  <si>
    <t>10.11.2020 11:02:39</t>
  </si>
  <si>
    <t>10.11.2020 11:02:41</t>
  </si>
  <si>
    <t>10.11.2020 11:02:42</t>
  </si>
  <si>
    <t>10.11.2020 11:03:01</t>
  </si>
  <si>
    <t>10.11.2020 11:03:06</t>
  </si>
  <si>
    <t>10.11.2020 11:03:07</t>
  </si>
  <si>
    <t>10.11.2020 11:03:12</t>
  </si>
  <si>
    <t>10.11.2020 11:03:13</t>
  </si>
  <si>
    <t>10.11.2020 11:03:26</t>
  </si>
  <si>
    <t>10.11.2020 11:03:27</t>
  </si>
  <si>
    <t>10.11.2020 11:03:29</t>
  </si>
  <si>
    <t>10.11.2020 11:03:30</t>
  </si>
  <si>
    <t>10.11.2020 11:03:35</t>
  </si>
  <si>
    <t>10.11.2020 11:03:36</t>
  </si>
  <si>
    <t>10.11.2020 11:03:38</t>
  </si>
  <si>
    <t>10.11.2020 11:04:40</t>
  </si>
  <si>
    <t>10.11.2020 11:04:42</t>
  </si>
  <si>
    <t>10.11.2020 11:04:43</t>
  </si>
  <si>
    <t>10.11.2020 11:04:52</t>
  </si>
  <si>
    <t>10.11.2020 11:04:54</t>
  </si>
  <si>
    <t>10.11.2020 11:05:25</t>
  </si>
  <si>
    <t>10.11.2020 11:05:26</t>
  </si>
  <si>
    <t>10.11.2020 11:05:28</t>
  </si>
  <si>
    <t>10.11.2020 11:05:38</t>
  </si>
  <si>
    <t>10.11.2020 11:05:40</t>
  </si>
  <si>
    <t>10.11.2020 11:05:41</t>
  </si>
  <si>
    <t>10.11.2020 11:05:49</t>
  </si>
  <si>
    <t>10.11.2020 11:05:50</t>
  </si>
  <si>
    <t>10.11.2020 11:06:01</t>
  </si>
  <si>
    <t>10.11.2020 11:06:03</t>
  </si>
  <si>
    <t>10.11.2020 11:06:04</t>
  </si>
  <si>
    <t>10.11.2020 11:06:06</t>
  </si>
  <si>
    <t>10.11.2020 11:06:07</t>
  </si>
  <si>
    <t>10.11.2020 11:06:09</t>
  </si>
  <si>
    <t>10.11.2020 11:06:10</t>
  </si>
  <si>
    <t>10.11.2020 11:06:29</t>
  </si>
  <si>
    <t>10.11.2020 11:06:30</t>
  </si>
  <si>
    <t>10.11.2020 11:06:32</t>
  </si>
  <si>
    <t>10.11.2020 11:06:58</t>
  </si>
  <si>
    <t>10.11.2020 11:07:00</t>
  </si>
  <si>
    <t>10.11.2020 11:07:01</t>
  </si>
  <si>
    <t>10.11.2020 11:07:03</t>
  </si>
  <si>
    <t>10.11.2020 11:08:09</t>
  </si>
  <si>
    <t>10.11.2020 11:08:10</t>
  </si>
  <si>
    <t>10.11.2020 11:08:12</t>
  </si>
  <si>
    <t>10.11.2020 11:08:13</t>
  </si>
  <si>
    <t>10.11.2020 11:08:15</t>
  </si>
  <si>
    <t>10.11.2020 11:08:16</t>
  </si>
  <si>
    <t>10.11.2020 11:08:18</t>
  </si>
  <si>
    <t>10.11.2020 11:08:19</t>
  </si>
  <si>
    <t>10.11.2020 11:08:21</t>
  </si>
  <si>
    <t>10.11.2020 11:08:32</t>
  </si>
  <si>
    <t>10.11.2020 11:08:33</t>
  </si>
  <si>
    <t>10.11.2020 11:08:35</t>
  </si>
  <si>
    <t>10.11.2020 11:08:36</t>
  </si>
  <si>
    <t>10.11.2020 11:08:42</t>
  </si>
  <si>
    <t>10.11.2020 11:08:44</t>
  </si>
  <si>
    <t>10.11.2020 11:08:45</t>
  </si>
  <si>
    <t>10.11.2020 11:09:00</t>
  </si>
  <si>
    <t>10.11.2020 11:09:01</t>
  </si>
  <si>
    <t>10.11.2020 11:09:03</t>
  </si>
  <si>
    <t>10.11.2020 11:09:10</t>
  </si>
  <si>
    <t>10.11.2020 11:09:12</t>
  </si>
  <si>
    <t>10.11.2020 11:09:13</t>
  </si>
  <si>
    <t>10.11.2020 11:09:54</t>
  </si>
  <si>
    <t>10.11.2020 11:09:57</t>
  </si>
  <si>
    <t>10.11.2020 11:09:58</t>
  </si>
  <si>
    <t>10.11.2020 11:10:17</t>
  </si>
  <si>
    <t>10.11.2020 11:10:18</t>
  </si>
  <si>
    <t>10.11.2020 11:10:20</t>
  </si>
  <si>
    <t>10.11.2020 11:10:21</t>
  </si>
  <si>
    <t>10.11.2020 11:10:40</t>
  </si>
  <si>
    <t>10.11.2020 11:10:41</t>
  </si>
  <si>
    <t>10.11.2020 11:10:43</t>
  </si>
  <si>
    <t>10.11.2020 11:10:44</t>
  </si>
  <si>
    <t>10.11.2020 11:10:46</t>
  </si>
  <si>
    <t>10.11.2020 11:10:47</t>
  </si>
  <si>
    <t>10.11.2020 11:11:37</t>
  </si>
  <si>
    <t>10.11.2020 11:11:39</t>
  </si>
  <si>
    <t>10.11.2020 11:11:40</t>
  </si>
  <si>
    <t>10.11.2020 11:11:42</t>
  </si>
  <si>
    <t>10.11.2020 11:11:43</t>
  </si>
  <si>
    <t>10.11.2020 11:11:45</t>
  </si>
  <si>
    <t>10.11.2020 11:11:46</t>
  </si>
  <si>
    <t>10.11.2020 11:12:03</t>
  </si>
  <si>
    <t>10.11.2020 11:12:04</t>
  </si>
  <si>
    <t>10.11.2020 11:12:27</t>
  </si>
  <si>
    <t>10.11.2020 11:12:29</t>
  </si>
  <si>
    <t>10.11.2020 11:13:07</t>
  </si>
  <si>
    <t>10.11.2020 11:13:09</t>
  </si>
  <si>
    <t>10.11.2020 11:13:10</t>
  </si>
  <si>
    <t>10.11.2020 11:13:12</t>
  </si>
  <si>
    <t>10.11.2020 11:13:13</t>
  </si>
  <si>
    <t>10.11.2020 11:13:24</t>
  </si>
  <si>
    <t>10.11.2020 11:13:26</t>
  </si>
  <si>
    <t>10.11.2020 11:13:27</t>
  </si>
  <si>
    <t>10.11.2020 11:13:32</t>
  </si>
  <si>
    <t>10.11.2020 11:13:33</t>
  </si>
  <si>
    <t>10.11.2020 11:13:35</t>
  </si>
  <si>
    <t>10.11.2020 11:13:36</t>
  </si>
  <si>
    <t>10.11.2020 11:13:38</t>
  </si>
  <si>
    <t>10.11.2020 11:14:15</t>
  </si>
  <si>
    <t>10.11.2020 11:15:12</t>
  </si>
  <si>
    <t>10.11.2020 11:15:14</t>
  </si>
  <si>
    <t>10.11.2020 11:15:15</t>
  </si>
  <si>
    <t>10.11.2020 11:15:17</t>
  </si>
  <si>
    <t>10.11.2020 11:15:23</t>
  </si>
  <si>
    <t>10.11.2020 11:15:24</t>
  </si>
  <si>
    <t>10.11.2020 11:16:00</t>
  </si>
  <si>
    <t>10.11.2020 11:16:01</t>
  </si>
  <si>
    <t>10.11.2020 11:16:03</t>
  </si>
  <si>
    <t>10.11.2020 11:16:04</t>
  </si>
  <si>
    <t>10.11.2020 11:16:07</t>
  </si>
  <si>
    <t>10.11.2020 11:16:09</t>
  </si>
  <si>
    <t>10.11.2020 11:17:18</t>
  </si>
  <si>
    <t>10.11.2020 11:17:20</t>
  </si>
  <si>
    <t>10.11.2020 11:17:21</t>
  </si>
  <si>
    <t>10.11.2020 11:17:43</t>
  </si>
  <si>
    <t>10.11.2020 11:17:51</t>
  </si>
  <si>
    <t>10.11.2020 11:17:52</t>
  </si>
  <si>
    <t>10.11.2020 11:18:36</t>
  </si>
  <si>
    <t>10.11.2020 11:18:37</t>
  </si>
  <si>
    <t>10.11.2020 11:18:51</t>
  </si>
  <si>
    <t>10.11.2020 11:18:52</t>
  </si>
  <si>
    <t>10.11.2020 11:19:07</t>
  </si>
  <si>
    <t>10.11.2020 11:19:09</t>
  </si>
  <si>
    <t>10.11.2020 11:19:12</t>
  </si>
  <si>
    <t>10.11.2020 11:19:13</t>
  </si>
  <si>
    <t>10.11.2020 11:19:54</t>
  </si>
  <si>
    <t>10.11.2020 11:19:56</t>
  </si>
  <si>
    <t>10.11.2020 11:19:57</t>
  </si>
  <si>
    <t>10.11.2020 11:19:59</t>
  </si>
  <si>
    <t>10.11.2020 11:20:05</t>
  </si>
  <si>
    <t>10.11.2020 11:20:06</t>
  </si>
  <si>
    <t>10.11.2020 11:20:30</t>
  </si>
  <si>
    <t>10.11.2020 11:20:31</t>
  </si>
  <si>
    <t>10.11.2020 11:20:33</t>
  </si>
  <si>
    <t>10.11.2020 11:21:18</t>
  </si>
  <si>
    <t>10.11.2020 11:21:20</t>
  </si>
  <si>
    <t>10.11.2020 11:21:21</t>
  </si>
  <si>
    <t>10.11.2020 11:21:24</t>
  </si>
  <si>
    <t>10.11.2020 11:21:26</t>
  </si>
  <si>
    <t>10.11.2020 11:21:27</t>
  </si>
  <si>
    <t>10.11.2020 11:21:30</t>
  </si>
  <si>
    <t>10.11.2020 11:21:32</t>
  </si>
  <si>
    <t>10.11.2020 11:21:33</t>
  </si>
  <si>
    <t>10.11.2020 11:21:38</t>
  </si>
  <si>
    <t>10.11.2020 11:21:39</t>
  </si>
  <si>
    <t>10.11.2020 11:21:52</t>
  </si>
  <si>
    <t>10.11.2020 11:21:53</t>
  </si>
  <si>
    <t>10.11.2020 11:21:55</t>
  </si>
  <si>
    <t>10.11.2020 11:21:56</t>
  </si>
  <si>
    <t>10.11.2020 11:21:58</t>
  </si>
  <si>
    <t>10.11.2020 11:22:05</t>
  </si>
  <si>
    <t>10.11.2020 11:22:08</t>
  </si>
  <si>
    <t>10.11.2020 11:22:10</t>
  </si>
  <si>
    <t>10.11.2020 11:22:21</t>
  </si>
  <si>
    <t>10.11.2020 11:22:25</t>
  </si>
  <si>
    <t>10.11.2020 11:22:35</t>
  </si>
  <si>
    <t>10.11.2020 11:22:36</t>
  </si>
  <si>
    <t>10.11.2020 11:22:38</t>
  </si>
  <si>
    <t>10.11.2020 11:22:44</t>
  </si>
  <si>
    <t>10.11.2020 11:23:20</t>
  </si>
  <si>
    <t>10.11.2020 11:23:21</t>
  </si>
  <si>
    <t>10.11.2020 11:23:23</t>
  </si>
  <si>
    <t>10.11.2020 11:23:24</t>
  </si>
  <si>
    <t>10.11.2020 11:24:06</t>
  </si>
  <si>
    <t>10.11.2020 11:24:07</t>
  </si>
  <si>
    <t>10.11.2020 11:24:09</t>
  </si>
  <si>
    <t>10.11.2020 11:24:10</t>
  </si>
  <si>
    <t>10.11.2020 11:24:12</t>
  </si>
  <si>
    <t>10.11.2020 11:24:52</t>
  </si>
  <si>
    <t>10.11.2020 11:24:54</t>
  </si>
  <si>
    <t>10.11.2020 11:24:55</t>
  </si>
  <si>
    <t>10.11.2020 11:25:15</t>
  </si>
  <si>
    <t>10.11.2020 11:25:18</t>
  </si>
  <si>
    <t>10.11.2020 11:25:31</t>
  </si>
  <si>
    <t>10.11.2020 11:25:32</t>
  </si>
  <si>
    <t>10.11.2020 11:25:35</t>
  </si>
  <si>
    <t>10.11.2020 11:25:37</t>
  </si>
  <si>
    <t>10.11.2020 11:25:43</t>
  </si>
  <si>
    <t>10.11.2020 11:25:52</t>
  </si>
  <si>
    <t>10.11.2020 11:25:53</t>
  </si>
  <si>
    <t>10.11.2020 11:25:55</t>
  </si>
  <si>
    <t>10.11.2020 11:25:56</t>
  </si>
  <si>
    <t>10.11.2020 11:26:10</t>
  </si>
  <si>
    <t>10.11.2020 11:26:12</t>
  </si>
  <si>
    <t>10.11.2020 11:26:13</t>
  </si>
  <si>
    <t>10.11.2020 11:26:30</t>
  </si>
  <si>
    <t>10.11.2020 11:26:32</t>
  </si>
  <si>
    <t>10.11.2020 11:26:37</t>
  </si>
  <si>
    <t>10.11.2020 11:26:38</t>
  </si>
  <si>
    <t>10.11.2020 11:26:58</t>
  </si>
  <si>
    <t>10.11.2020 11:27:00</t>
  </si>
  <si>
    <t>10.11.2020 11:27:01</t>
  </si>
  <si>
    <t>10.11.2020 11:27:14</t>
  </si>
  <si>
    <t>10.11.2020 11:27:20</t>
  </si>
  <si>
    <t>10.11.2020 11:27:21</t>
  </si>
  <si>
    <t>10.11.2020 11:27:23</t>
  </si>
  <si>
    <t>10.11.2020 11:27:24</t>
  </si>
  <si>
    <t>10.11.2020 11:27:26</t>
  </si>
  <si>
    <t>10.11.2020 11:27:27</t>
  </si>
  <si>
    <t>10.11.2020 11:27:29</t>
  </si>
  <si>
    <t>10.11.2020 11:27:30</t>
  </si>
  <si>
    <t>10.11.2020 11:27:47</t>
  </si>
  <si>
    <t>10.11.2020 11:27:49</t>
  </si>
  <si>
    <t>10.11.2020 11:27:50</t>
  </si>
  <si>
    <t>10.11.2020 11:27:52</t>
  </si>
  <si>
    <t>10.11.2020 11:27:53</t>
  </si>
  <si>
    <t>10.11.2020 11:27:58</t>
  </si>
  <si>
    <t>10.11.2020 11:27:59</t>
  </si>
  <si>
    <t>10.11.2020 11:28:01</t>
  </si>
  <si>
    <t>10.11.2020 11:28:02</t>
  </si>
  <si>
    <t>10.11.2020 11:28:07</t>
  </si>
  <si>
    <t>10.11.2020 11:28:09</t>
  </si>
  <si>
    <t>10.11.2020 11:28:10</t>
  </si>
  <si>
    <t>10.11.2020 11:28:13</t>
  </si>
  <si>
    <t>10.11.2020 11:28:15</t>
  </si>
  <si>
    <t>10.11.2020 11:28:16</t>
  </si>
  <si>
    <t>10.11.2020 11:28:19</t>
  </si>
  <si>
    <t>10.11.2020 11:28:21</t>
  </si>
  <si>
    <t>10.11.2020 11:28:22</t>
  </si>
  <si>
    <t>10.11.2020 11:28:24</t>
  </si>
  <si>
    <t>10.11.2020 11:28:25</t>
  </si>
  <si>
    <t>10.11.2020 11:28:27</t>
  </si>
  <si>
    <t>10.11.2020 11:30:07</t>
  </si>
  <si>
    <t>10.11.2020 11:30:09</t>
  </si>
  <si>
    <t>10.11.2020 11:30:10</t>
  </si>
  <si>
    <t>10.11.2020 11:30:29</t>
  </si>
  <si>
    <t>10.11.2020 11:30:31</t>
  </si>
  <si>
    <t>10.11.2020 11:30:32</t>
  </si>
  <si>
    <t>10.11.2020 11:30:34</t>
  </si>
  <si>
    <t>10.11.2020 11:30:35</t>
  </si>
  <si>
    <t>10.11.2020 11:30:37</t>
  </si>
  <si>
    <t>10.11.2020 11:30:40</t>
  </si>
  <si>
    <t>10.11.2020 11:30:41</t>
  </si>
  <si>
    <t>10.11.2020 11:30:43</t>
  </si>
  <si>
    <t>10.11.2020 11:31:04</t>
  </si>
  <si>
    <t>10.11.2020 11:31:06</t>
  </si>
  <si>
    <t>10.11.2020 11:31:07</t>
  </si>
  <si>
    <t>10.11.2020 11:31:09</t>
  </si>
  <si>
    <t>10.11.2020 11:31:10</t>
  </si>
  <si>
    <t>10.11.2020 11:31:12</t>
  </si>
  <si>
    <t>10.11.2020 11:31:13</t>
  </si>
  <si>
    <t>10.11.2020 11:31:26</t>
  </si>
  <si>
    <t>10.11.2020 11:31:27</t>
  </si>
  <si>
    <t>10.11.2020 11:31:29</t>
  </si>
  <si>
    <t>10.11.2020 11:31:30</t>
  </si>
  <si>
    <t>10.11.2020 11:31:32</t>
  </si>
  <si>
    <t>10.11.2020 11:31:33</t>
  </si>
  <si>
    <t>10.11.2020 11:31:44</t>
  </si>
  <si>
    <t>10.11.2020 11:31:45</t>
  </si>
  <si>
    <t>10.11.2020 11:31:47</t>
  </si>
  <si>
    <t>10.11.2020 11:31:48</t>
  </si>
  <si>
    <t>10.11.2020 11:31:53</t>
  </si>
  <si>
    <t>10.11.2020 11:31:54</t>
  </si>
  <si>
    <t>10.11.2020 11:32:06</t>
  </si>
  <si>
    <t>10.11.2020 11:32:07</t>
  </si>
  <si>
    <t>10.11.2020 11:32:09</t>
  </si>
  <si>
    <t>10.11.2020 11:32:23</t>
  </si>
  <si>
    <t>10.11.2020 11:32:24</t>
  </si>
  <si>
    <t>10.11.2020 11:32:26</t>
  </si>
  <si>
    <t>10.11.2020 11:32:27</t>
  </si>
  <si>
    <t>10.11.2020 11:32:30</t>
  </si>
  <si>
    <t>10.11.2020 11:32:32</t>
  </si>
  <si>
    <t>10.11.2020 11:32:33</t>
  </si>
  <si>
    <t>10.11.2020 11:32:44</t>
  </si>
  <si>
    <t>10.11.2020 11:32:46</t>
  </si>
  <si>
    <t>10.11.2020 11:32:47</t>
  </si>
  <si>
    <t>10.11.2020 11:32:52</t>
  </si>
  <si>
    <t>10.11.2020 11:32:53</t>
  </si>
  <si>
    <t>10.11.2020 11:32:55</t>
  </si>
  <si>
    <t>10.11.2020 11:32:56</t>
  </si>
  <si>
    <t>10.11.2020 11:32:58</t>
  </si>
  <si>
    <t>10.11.2020 11:33:04</t>
  </si>
  <si>
    <t>10.11.2020 11:33:05</t>
  </si>
  <si>
    <t>10.11.2020 11:33:19</t>
  </si>
  <si>
    <t>10.11.2020 11:33:21</t>
  </si>
  <si>
    <t>10.11.2020 11:33:35</t>
  </si>
  <si>
    <t>10.11.2020 11:33:38</t>
  </si>
  <si>
    <t>10.11.2020 11:33:39</t>
  </si>
  <si>
    <t>10.11.2020 11:33:41</t>
  </si>
  <si>
    <t>10.11.2020 11:33:42</t>
  </si>
  <si>
    <t>10.11.2020 11:33:56</t>
  </si>
  <si>
    <t>10.11.2020 11:33:58</t>
  </si>
  <si>
    <t>10.11.2020 11:33:59</t>
  </si>
  <si>
    <t>10.11.2020 11:34:21</t>
  </si>
  <si>
    <t>10.11.2020 11:34:22</t>
  </si>
  <si>
    <t>10.11.2020 11:34:24</t>
  </si>
  <si>
    <t>10.11.2020 11:34:39</t>
  </si>
  <si>
    <t>10.11.2020 11:34:41</t>
  </si>
  <si>
    <t>10.11.2020 11:34:56</t>
  </si>
  <si>
    <t>10.11.2020 11:34:58</t>
  </si>
  <si>
    <t>10.11.2020 11:34:59</t>
  </si>
  <si>
    <t>10.11.2020 11:35:26</t>
  </si>
  <si>
    <t>10.11.2020 11:35:27</t>
  </si>
  <si>
    <t>10.11.2020 11:35:47</t>
  </si>
  <si>
    <t>10.11.2020 11:35:49</t>
  </si>
  <si>
    <t>10.11.2020 11:36:04</t>
  </si>
  <si>
    <t>10.11.2020 11:36:06</t>
  </si>
  <si>
    <t>10.11.2020 11:36:07</t>
  </si>
  <si>
    <t>10.11.2020 11:36:12</t>
  </si>
  <si>
    <t>10.11.2020 11:36:13</t>
  </si>
  <si>
    <t>10.11.2020 11:36:15</t>
  </si>
  <si>
    <t>10.11.2020 11:36:24</t>
  </si>
  <si>
    <t>10.11.2020 11:36:26</t>
  </si>
  <si>
    <t>10.11.2020 11:36:27</t>
  </si>
  <si>
    <t>10.11.2020 11:36:58</t>
  </si>
  <si>
    <t>10.11.2020 11:37:00</t>
  </si>
  <si>
    <t>10.11.2020 11:37:08</t>
  </si>
  <si>
    <t>10.11.2020 11:37:09</t>
  </si>
  <si>
    <t>10.11.2020 11:37:15</t>
  </si>
  <si>
    <t>10.11.2020 11:37:17</t>
  </si>
  <si>
    <t>10.11.2020 11:37:18</t>
  </si>
  <si>
    <t>10.11.2020 11:37:20</t>
  </si>
  <si>
    <t>10.11.2020 11:37:21</t>
  </si>
  <si>
    <t>10.11.2020 11:37:29</t>
  </si>
  <si>
    <t>10.11.2020 11:37:30</t>
  </si>
  <si>
    <t>10.11.2020 11:37:32</t>
  </si>
  <si>
    <t>10.11.2020 11:37:33</t>
  </si>
  <si>
    <t>10.11.2020 11:37:57</t>
  </si>
  <si>
    <t>10.11.2020 11:37:58</t>
  </si>
  <si>
    <t>10.11.2020 11:38:09</t>
  </si>
  <si>
    <t>10.11.2020 11:38:10</t>
  </si>
  <si>
    <t>10.11.2020 11:38:15</t>
  </si>
  <si>
    <t>10.11.2020 11:38:17</t>
  </si>
  <si>
    <t>10.11.2020 11:38:18</t>
  </si>
  <si>
    <t>10.11.2020 11:38:21</t>
  </si>
  <si>
    <t>10.11.2020 11:38:23</t>
  </si>
  <si>
    <t>10.11.2020 11:38:24</t>
  </si>
  <si>
    <t>10.11.2020 11:38:52</t>
  </si>
  <si>
    <t>10.11.2020 11:39:00</t>
  </si>
  <si>
    <t>10.11.2020 11:39:01</t>
  </si>
  <si>
    <t>10.11.2020 11:39:03</t>
  </si>
  <si>
    <t>10.11.2020 11:39:04</t>
  </si>
  <si>
    <t>10.11.2020 11:39:18</t>
  </si>
  <si>
    <t>10.11.2020 11:39:19</t>
  </si>
  <si>
    <t>10.11.2020 11:39:21</t>
  </si>
  <si>
    <t>10.11.2020 11:40:18</t>
  </si>
  <si>
    <t>10.11.2020 11:40:20</t>
  </si>
  <si>
    <t>10.11.2020 11:40:21</t>
  </si>
  <si>
    <t>10.11.2020 11:40:23</t>
  </si>
  <si>
    <t>10.11.2020 11:40:26</t>
  </si>
  <si>
    <t>10.11.2020 11:40:27</t>
  </si>
  <si>
    <t>10.11.2020 11:41:26</t>
  </si>
  <si>
    <t>10.11.2020 11:41:28</t>
  </si>
  <si>
    <t>10.11.2020 11:41:29</t>
  </si>
  <si>
    <t>10.11.2020 11:41:31</t>
  </si>
  <si>
    <t>10.11.2020 11:41:34</t>
  </si>
  <si>
    <t>10.11.2020 11:41:35</t>
  </si>
  <si>
    <t>10.11.2020 11:41:37</t>
  </si>
  <si>
    <t>10.11.2020 11:41:38</t>
  </si>
  <si>
    <t>10.11.2020 11:41:43</t>
  </si>
  <si>
    <t>10.11.2020 11:41:44</t>
  </si>
  <si>
    <t>10.11.2020 11:41:57</t>
  </si>
  <si>
    <t>10.11.2020 11:41:58</t>
  </si>
  <si>
    <t>10.11.2020 11:42:04</t>
  </si>
  <si>
    <t>10.11.2020 11:42:06</t>
  </si>
  <si>
    <t>10.11.2020 11:42:07</t>
  </si>
  <si>
    <t>10.11.2020 11:42:13</t>
  </si>
  <si>
    <t>10.11.2020 11:42:15</t>
  </si>
  <si>
    <t>10.11.2020 11:42:16</t>
  </si>
  <si>
    <t>10.11.2020 11:42:18</t>
  </si>
  <si>
    <t>10.11.2020 11:42:19</t>
  </si>
  <si>
    <t>10.11.2020 11:42:21</t>
  </si>
  <si>
    <t>10.11.2020 11:42:23</t>
  </si>
  <si>
    <t>10.11.2020 11:42:24</t>
  </si>
  <si>
    <t>10.11.2020 11:42:26</t>
  </si>
  <si>
    <t>10.11.2020 11:42:28</t>
  </si>
  <si>
    <t>10.11.2020 11:42:30</t>
  </si>
  <si>
    <t>10.11.2020 11:42:47</t>
  </si>
  <si>
    <t>10.11.2020 11:42:49</t>
  </si>
  <si>
    <t>10.11.2020 11:42:50</t>
  </si>
  <si>
    <t>10.11.2020 11:42:52</t>
  </si>
  <si>
    <t>10.11.2020 11:42:58</t>
  </si>
  <si>
    <t>10.11.2020 11:42:59</t>
  </si>
  <si>
    <t>10.11.2020 11:43:01</t>
  </si>
  <si>
    <t>10.11.2020 11:43:13</t>
  </si>
  <si>
    <t>10.11.2020 11:43:15</t>
  </si>
  <si>
    <t>10.11.2020 11:43:16</t>
  </si>
  <si>
    <t>10.11.2020 11:43:18</t>
  </si>
  <si>
    <t>10.11.2020 11:43:19</t>
  </si>
  <si>
    <t>10.11.2020 11:43:24</t>
  </si>
  <si>
    <t>10.11.2020 11:43:44</t>
  </si>
  <si>
    <t>10.11.2020 11:43:45</t>
  </si>
  <si>
    <t>10.11.2020 11:43:47</t>
  </si>
  <si>
    <t>10.11.2020 11:44:17</t>
  </si>
  <si>
    <t>10.11.2020 11:44:18</t>
  </si>
  <si>
    <t>10.11.2020 11:44:34</t>
  </si>
  <si>
    <t>10.11.2020 11:44:35</t>
  </si>
  <si>
    <t>10.11.2020 11:45:07</t>
  </si>
  <si>
    <t>10.11.2020 11:45:09</t>
  </si>
  <si>
    <t>10.11.2020 11:45:28</t>
  </si>
  <si>
    <t>10.11.2020 11:45:29</t>
  </si>
  <si>
    <t>10.11.2020 11:45:31</t>
  </si>
  <si>
    <t>10.11.2020 11:45:32</t>
  </si>
  <si>
    <t>10.11.2020 11:45:35</t>
  </si>
  <si>
    <t>10.11.2020 11:45:37</t>
  </si>
  <si>
    <t>10.11.2020 11:45:38</t>
  </si>
  <si>
    <t>10.11.2020 11:45:40</t>
  </si>
  <si>
    <t>10.11.2020 11:46:14</t>
  </si>
  <si>
    <t>10.11.2020 11:46:15</t>
  </si>
  <si>
    <t>10.11.2020 11:46:17</t>
  </si>
  <si>
    <t>10.11.2020 11:46:18</t>
  </si>
  <si>
    <t>10.11.2020 11:46:20</t>
  </si>
  <si>
    <t>10.11.2020 11:46:21</t>
  </si>
  <si>
    <t>10.11.2020 11:46:23</t>
  </si>
  <si>
    <t>10.11.2020 11:46:24</t>
  </si>
  <si>
    <t>10.11.2020 11:46:26</t>
  </si>
  <si>
    <t>10.11.2020 11:46:38</t>
  </si>
  <si>
    <t>10.11.2020 11:46:40</t>
  </si>
  <si>
    <t>10.11.2020 11:46:46</t>
  </si>
  <si>
    <t>10.11.2020 11:46:47</t>
  </si>
  <si>
    <t>10.11.2020 11:46:49</t>
  </si>
  <si>
    <t>10.11.2020 11:46:52</t>
  </si>
  <si>
    <t>10.11.2020 11:46:53</t>
  </si>
  <si>
    <t>10.11.2020 11:46:55</t>
  </si>
  <si>
    <t>10.11.2020 11:46:56</t>
  </si>
  <si>
    <t>10.11.2020 11:46:58</t>
  </si>
  <si>
    <t>10.11.2020 11:47:00</t>
  </si>
  <si>
    <t>10.11.2020 11:47:28</t>
  </si>
  <si>
    <t>10.11.2020 11:47:29</t>
  </si>
  <si>
    <t>10.11.2020 11:47:31</t>
  </si>
  <si>
    <t>10.11.2020 11:47:32</t>
  </si>
  <si>
    <t>10.11.2020 11:47:45</t>
  </si>
  <si>
    <t>10.11.2020 11:47:46</t>
  </si>
  <si>
    <t>10.11.2020 11:47:47</t>
  </si>
  <si>
    <t>10.11.2020 11:47:49</t>
  </si>
  <si>
    <t>10.11.2020 11:49:04</t>
  </si>
  <si>
    <t>10.11.2020 11:49:06</t>
  </si>
  <si>
    <t>10.11.2020 11:49:07</t>
  </si>
  <si>
    <t>10.11.2020 11:49:09</t>
  </si>
  <si>
    <t>10.11.2020 11:49:49</t>
  </si>
  <si>
    <t>10.11.2020 11:49:51</t>
  </si>
  <si>
    <t>10.11.2020 11:50:17</t>
  </si>
  <si>
    <t>10.11.2020 11:50:18</t>
  </si>
  <si>
    <t>10.11.2020 11:50:23</t>
  </si>
  <si>
    <t>10.11.2020 11:50:24</t>
  </si>
  <si>
    <t>10.11.2020 11:50:26</t>
  </si>
  <si>
    <t>10.11.2020 11:50:27</t>
  </si>
  <si>
    <t>10.11.2020 11:50:29</t>
  </si>
  <si>
    <t>10.11.2020 11:50:30</t>
  </si>
  <si>
    <t>10.11.2020 11:50:36</t>
  </si>
  <si>
    <t>10.11.2020 11:50:38</t>
  </si>
  <si>
    <t>10.11.2020 11:50:49</t>
  </si>
  <si>
    <t>10.11.2020 11:50:50</t>
  </si>
  <si>
    <t>10.11.2020 11:50:53</t>
  </si>
  <si>
    <t>10.11.2020 11:52:17</t>
  </si>
  <si>
    <t>10.11.2020 11:52:18</t>
  </si>
  <si>
    <t>10.11.2020 11:52:45</t>
  </si>
  <si>
    <t>10.11.2020 11:52:46</t>
  </si>
  <si>
    <t>10.11.2020 11:52:48</t>
  </si>
  <si>
    <t>10.11.2020 11:53:04</t>
  </si>
  <si>
    <t>10.11.2020 11:53:06</t>
  </si>
  <si>
    <t>10.11.2020 11:53:07</t>
  </si>
  <si>
    <t>10.11.2020 11:53:16</t>
  </si>
  <si>
    <t>10.11.2020 11:53:18</t>
  </si>
  <si>
    <t>10.11.2020 11:53:19</t>
  </si>
  <si>
    <t>10.11.2020 11:53:51</t>
  </si>
  <si>
    <t>10.11.2020 11:53:52</t>
  </si>
  <si>
    <t>10.11.2020 11:53:54</t>
  </si>
  <si>
    <t>10.11.2020 11:54:18</t>
  </si>
  <si>
    <t>10.11.2020 11:54:20</t>
  </si>
  <si>
    <t>10.11.2020 11:54:26</t>
  </si>
  <si>
    <t>10.11.2020 11:54:27</t>
  </si>
  <si>
    <t>10.11.2020 11:54:29</t>
  </si>
  <si>
    <t>10.11.2020 11:54:54</t>
  </si>
  <si>
    <t>10.11.2020 11:54:55</t>
  </si>
  <si>
    <t>10.11.2020 11:54:57</t>
  </si>
  <si>
    <t>10.11.2020 11:55:39</t>
  </si>
  <si>
    <t>10.11.2020 11:55:40</t>
  </si>
  <si>
    <t>10.11.2020 11:55:42</t>
  </si>
  <si>
    <t>10.11.2020 11:56:23</t>
  </si>
  <si>
    <t>10.11.2020 11:56:25</t>
  </si>
  <si>
    <t>10.11.2020 11:56:28</t>
  </si>
  <si>
    <t>10.11.2020 11:56:29</t>
  </si>
  <si>
    <t>10.11.2020 11:56:31</t>
  </si>
  <si>
    <t>10.11.2020 11:56:32</t>
  </si>
  <si>
    <t>10.11.2020 11:56:46</t>
  </si>
  <si>
    <t>10.11.2020 11:56:47</t>
  </si>
  <si>
    <t>10.11.2020 11:56:49</t>
  </si>
  <si>
    <t>10.11.2020 11:56:51</t>
  </si>
  <si>
    <t>10.11.2020 11:56:52</t>
  </si>
  <si>
    <t>10.11.2020 11:56:54</t>
  </si>
  <si>
    <t>10.11.2020 11:56:55</t>
  </si>
  <si>
    <t>10.11.2020 11:56:57</t>
  </si>
  <si>
    <t>10.11.2020 11:57:00</t>
  </si>
  <si>
    <t>10.11.2020 11:57:01</t>
  </si>
  <si>
    <t>10.11.2020 11:57:40</t>
  </si>
  <si>
    <t>10.11.2020 11:57:41</t>
  </si>
  <si>
    <t>10.11.2020 11:58:21</t>
  </si>
  <si>
    <t>10.11.2020 11:58:23</t>
  </si>
  <si>
    <t>10.11.2020 11:58:25</t>
  </si>
  <si>
    <t>10.11.2020 11:58:26</t>
  </si>
  <si>
    <t>10.11.2020 11:58:27</t>
  </si>
  <si>
    <t>10.11.2020 11:58:29</t>
  </si>
  <si>
    <t>10.11.2020 11:58:30</t>
  </si>
  <si>
    <t>10.11.2020 11:58:32</t>
  </si>
  <si>
    <t>10.11.2020 11:58:33</t>
  </si>
  <si>
    <t>10.11.2020 11:58:35</t>
  </si>
  <si>
    <t>10.11.2020 11:58:37</t>
  </si>
  <si>
    <t>10.11.2020 11:58:41</t>
  </si>
  <si>
    <t>10.11.2020 11:58:43</t>
  </si>
  <si>
    <t>10.11.2020 11:58:44</t>
  </si>
  <si>
    <t>10.11.2020 11:58:53</t>
  </si>
  <si>
    <t>10.11.2020 11:58:55</t>
  </si>
  <si>
    <t>10.11.2020 11:59:07</t>
  </si>
  <si>
    <t>10.11.2020 11:59:09</t>
  </si>
  <si>
    <t>10.11.2020 11:59:37</t>
  </si>
  <si>
    <t>10.11.2020 11:59:38</t>
  </si>
  <si>
    <t>10.11.2020 11:59:40</t>
  </si>
  <si>
    <t>10.11.2020 11:59:42</t>
  </si>
  <si>
    <t>10.11.2020 11:59:43</t>
  </si>
  <si>
    <t>10.11.2020 11:59:44</t>
  </si>
  <si>
    <t>10.11.2020 11:59:46</t>
  </si>
  <si>
    <t>10.11.2020 11:59:48</t>
  </si>
  <si>
    <t>10.11.2020 11:59:49</t>
  </si>
  <si>
    <t>10.11.2020 11:59:50</t>
  </si>
  <si>
    <t>10.11.2020 11:59:52</t>
  </si>
  <si>
    <t>10.11.2020 12:00:14</t>
  </si>
  <si>
    <t>10.11.2020 12:00:15</t>
  </si>
  <si>
    <t>10.11.2020 12:00:17</t>
  </si>
  <si>
    <t>10.11.2020 12:00:24</t>
  </si>
  <si>
    <t>10.11.2020 12:00:26</t>
  </si>
  <si>
    <t>10.11.2020 12:00:37</t>
  </si>
  <si>
    <t>10.11.2020 12:00:38</t>
  </si>
  <si>
    <t>10.11.2020 12:00:40</t>
  </si>
  <si>
    <t>10.11.2020 12:01:17</t>
  </si>
  <si>
    <t>10.11.2020 12:01:18</t>
  </si>
  <si>
    <t>10.11.2020 12:01:20</t>
  </si>
  <si>
    <t>10.11.2020 12:01:24</t>
  </si>
  <si>
    <t>10.11.2020 12:01:26</t>
  </si>
  <si>
    <t>10.11.2020 12:01:27</t>
  </si>
  <si>
    <t>10.11.2020 12:01:29</t>
  </si>
  <si>
    <t>10.11.2020 12:02:57</t>
  </si>
  <si>
    <t>10.11.2020 12:02:59</t>
  </si>
  <si>
    <t>10.11.2020 12:03:00</t>
  </si>
  <si>
    <t>10.11.2020 12:03:02</t>
  </si>
  <si>
    <t>10.11.2020 12:03:44</t>
  </si>
  <si>
    <t>10.11.2020 12:03:45</t>
  </si>
  <si>
    <t>10.11.2020 12:03:47</t>
  </si>
  <si>
    <t>10.11.2020 12:04:15</t>
  </si>
  <si>
    <t>10.11.2020 12:04:17</t>
  </si>
  <si>
    <t>10.11.2020 12:04:18</t>
  </si>
  <si>
    <t>10.11.2020 12:04:45</t>
  </si>
  <si>
    <t>10.11.2020 12:04:46</t>
  </si>
  <si>
    <t>10.11.2020 12:04:48</t>
  </si>
  <si>
    <t>10.11.2020 12:05:01</t>
  </si>
  <si>
    <t>10.11.2020 12:05:03</t>
  </si>
  <si>
    <t>10.11.2020 12:05:04</t>
  </si>
  <si>
    <t>10.11.2020 12:05:06</t>
  </si>
  <si>
    <t>10.11.2020 12:05:09</t>
  </si>
  <si>
    <t>10.11.2020 12:05:10</t>
  </si>
  <si>
    <t>10.11.2020 12:05:12</t>
  </si>
  <si>
    <t>10.11.2020 12:05:13</t>
  </si>
  <si>
    <t>10.11.2020 12:06:07</t>
  </si>
  <si>
    <t>10.11.2020 12:06:09</t>
  </si>
  <si>
    <t>10.11.2020 12:06:10</t>
  </si>
  <si>
    <t>10.11.2020 12:06:31</t>
  </si>
  <si>
    <t>10.11.2020 12:06:32</t>
  </si>
  <si>
    <t>10.11.2020 12:06:34</t>
  </si>
  <si>
    <t>10.11.2020 12:06:59</t>
  </si>
  <si>
    <t>10.11.2020 12:07:02</t>
  </si>
  <si>
    <t>10.11.2020 12:07:03</t>
  </si>
  <si>
    <t>10.11.2020 12:07:15</t>
  </si>
  <si>
    <t>10.11.2020 12:07:17</t>
  </si>
  <si>
    <t>10.11.2020 12:07:18</t>
  </si>
  <si>
    <t>10.11.2020 12:07:26</t>
  </si>
  <si>
    <t>10.11.2020 12:07:28</t>
  </si>
  <si>
    <t>10.11.2020 12:08:07</t>
  </si>
  <si>
    <t>10.11.2020 12:08:09</t>
  </si>
  <si>
    <t>10.11.2020 12:09:45</t>
  </si>
  <si>
    <t>10.11.2020 12:09:46</t>
  </si>
  <si>
    <t>10.11.2020 12:09:51</t>
  </si>
  <si>
    <t>10.11.2020 12:09:53</t>
  </si>
  <si>
    <t>10.11.2020 12:09:54</t>
  </si>
  <si>
    <t>10.11.2020 12:09:56</t>
  </si>
  <si>
    <t>10.11.2020 12:10:05</t>
  </si>
  <si>
    <t>10.11.2020 12:10:06</t>
  </si>
  <si>
    <t>10.11.2020 12:10:08</t>
  </si>
  <si>
    <t>10.11.2020 12:10:09</t>
  </si>
  <si>
    <t>10.11.2020 12:10:11</t>
  </si>
  <si>
    <t>10.11.2020 12:10:23</t>
  </si>
  <si>
    <t>10.11.2020 12:10:25</t>
  </si>
  <si>
    <t>10.11.2020 12:10:26</t>
  </si>
  <si>
    <t>10.11.2020 12:10:31</t>
  </si>
  <si>
    <t>10.11.2020 12:10:32</t>
  </si>
  <si>
    <t>10.11.2020 12:11:15</t>
  </si>
  <si>
    <t>10.11.2020 12:11:17</t>
  </si>
  <si>
    <t>10.11.2020 12:11:18</t>
  </si>
  <si>
    <t>10.11.2020 12:11:20</t>
  </si>
  <si>
    <t>10.11.2020 12:11:21</t>
  </si>
  <si>
    <t>10.11.2020 12:11:23</t>
  </si>
  <si>
    <t>10.11.2020 12:11:24</t>
  </si>
  <si>
    <t>10.11.2020 12:11:26</t>
  </si>
  <si>
    <t>10.11.2020 12:11:27</t>
  </si>
  <si>
    <t>10.11.2020 12:11:29</t>
  </si>
  <si>
    <t>10.11.2020 12:11:30</t>
  </si>
  <si>
    <t>10.11.2020 12:11:38</t>
  </si>
  <si>
    <t>10.11.2020 12:11:39</t>
  </si>
  <si>
    <t>10.11.2020 12:11:41</t>
  </si>
  <si>
    <t>10.11.2020 12:11:44</t>
  </si>
  <si>
    <t>10.11.2020 12:11:47</t>
  </si>
  <si>
    <t>10.11.2020 12:11:48</t>
  </si>
  <si>
    <t>10.11.2020 12:11:53</t>
  </si>
  <si>
    <t>10.11.2020 12:11:55</t>
  </si>
  <si>
    <t>10.11.2020 12:11:56</t>
  </si>
  <si>
    <t>10.11.2020 12:11:58</t>
  </si>
  <si>
    <t>10.11.2020 12:11:59</t>
  </si>
  <si>
    <t>10.11.2020 12:12:27</t>
  </si>
  <si>
    <t>10.11.2020 12:12:29</t>
  </si>
  <si>
    <t>10.11.2020 12:12:30</t>
  </si>
  <si>
    <t>10.11.2020 12:12:32</t>
  </si>
  <si>
    <t>10.11.2020 12:12:42</t>
  </si>
  <si>
    <t>10.11.2020 12:12:44</t>
  </si>
  <si>
    <t>10.11.2020 12:12:45</t>
  </si>
  <si>
    <t>10.11.2020 12:12:47</t>
  </si>
  <si>
    <t>10.11.2020 12:12:53</t>
  </si>
  <si>
    <t>10.11.2020 12:12:55</t>
  </si>
  <si>
    <t>10.11.2020 12:12:56</t>
  </si>
  <si>
    <t>10.11.2020 12:13:04</t>
  </si>
  <si>
    <t>10.11.2020 12:13:05</t>
  </si>
  <si>
    <t>10.11.2020 12:13:08</t>
  </si>
  <si>
    <t>10.11.2020 12:13:11</t>
  </si>
  <si>
    <t>10.11.2020 12:13:13</t>
  </si>
  <si>
    <t>10.11.2020 12:13:58</t>
  </si>
  <si>
    <t>10.11.2020 12:13:59</t>
  </si>
  <si>
    <t>10.11.2020 12:14:15</t>
  </si>
  <si>
    <t>10.11.2020 12:14:16</t>
  </si>
  <si>
    <t>10.11.2020 12:14:18</t>
  </si>
  <si>
    <t>10.11.2020 12:14:19</t>
  </si>
  <si>
    <t>10.11.2020 12:14:21</t>
  </si>
  <si>
    <t>10.11.2020 12:14:22</t>
  </si>
  <si>
    <t>10.11.2020 12:14:38</t>
  </si>
  <si>
    <t>10.11.2020 12:14:39</t>
  </si>
  <si>
    <t>10.11.2020 12:14:41</t>
  </si>
  <si>
    <t>10.11.2020 12:15:18</t>
  </si>
  <si>
    <t>10.11.2020 12:15:20</t>
  </si>
  <si>
    <t>10.11.2020 12:15:21</t>
  </si>
  <si>
    <t>10.11.2020 12:15:37</t>
  </si>
  <si>
    <t>10.11.2020 12:15:38</t>
  </si>
  <si>
    <t>10.11.2020 12:15:40</t>
  </si>
  <si>
    <t>10.11.2020 12:15:41</t>
  </si>
  <si>
    <t>10.11.2020 12:15:43</t>
  </si>
  <si>
    <t>10.11.2020 12:16:34</t>
  </si>
  <si>
    <t>10.11.2020 12:16:35</t>
  </si>
  <si>
    <t>10.11.2020 12:16:37</t>
  </si>
  <si>
    <t>10.11.2020 12:16:38</t>
  </si>
  <si>
    <t>10.11.2020 12:16:40</t>
  </si>
  <si>
    <t>10.11.2020 12:16:56</t>
  </si>
  <si>
    <t>10.11.2020 12:16:57</t>
  </si>
  <si>
    <t>10.11.2020 12:16:59</t>
  </si>
  <si>
    <t>10.11.2020 12:17:00</t>
  </si>
  <si>
    <t>10.11.2020 12:17:02</t>
  </si>
  <si>
    <t>10.11.2020 12:17:03</t>
  </si>
  <si>
    <t>10.11.2020 12:17:31</t>
  </si>
  <si>
    <t>10.11.2020 12:17:33</t>
  </si>
  <si>
    <t>10.11.2020 12:17:34</t>
  </si>
  <si>
    <t>10.11.2020 12:17:50</t>
  </si>
  <si>
    <t>10.11.2020 12:17:51</t>
  </si>
  <si>
    <t>10.11.2020 12:17:53</t>
  </si>
  <si>
    <t>10.11.2020 12:18:07</t>
  </si>
  <si>
    <t>10.11.2020 12:18:17</t>
  </si>
  <si>
    <t>10.11.2020 12:18:18</t>
  </si>
  <si>
    <t>10.11.2020 12:18:20</t>
  </si>
  <si>
    <t>10.11.2020 12:18:21</t>
  </si>
  <si>
    <t>10.11.2020 12:18:30</t>
  </si>
  <si>
    <t>10.11.2020 12:18:32</t>
  </si>
  <si>
    <t>10.11.2020 12:18:33</t>
  </si>
  <si>
    <t>10.11.2020 12:18:36</t>
  </si>
  <si>
    <t>10.11.2020 12:19:42</t>
  </si>
  <si>
    <t>10.11.2020 12:19:43</t>
  </si>
  <si>
    <t>10.11.2020 12:19:45</t>
  </si>
  <si>
    <t>10.11.2020 12:19:46</t>
  </si>
  <si>
    <t>10.11.2020 12:19:48</t>
  </si>
  <si>
    <t>10.11.2020 12:19:59</t>
  </si>
  <si>
    <t>10.11.2020 12:20:00</t>
  </si>
  <si>
    <t>10.11.2020 12:20:02</t>
  </si>
  <si>
    <t>10.11.2020 12:20:06</t>
  </si>
  <si>
    <t>10.11.2020 12:20:08</t>
  </si>
  <si>
    <t>10.11.2020 12:20:09</t>
  </si>
  <si>
    <t>10.11.2020 12:20:20</t>
  </si>
  <si>
    <t>10.11.2020 12:20:21</t>
  </si>
  <si>
    <t>10.11.2020 12:20:23</t>
  </si>
  <si>
    <t>10.11.2020 12:20:24</t>
  </si>
  <si>
    <t>10.11.2020 12:20:31</t>
  </si>
  <si>
    <t>10.11.2020 12:20:32</t>
  </si>
  <si>
    <t>10.11.2020 12:20:34</t>
  </si>
  <si>
    <t>10.11.2020 12:21:12</t>
  </si>
  <si>
    <t>10.11.2020 12:21:14</t>
  </si>
  <si>
    <t>10.11.2020 12:21:57</t>
  </si>
  <si>
    <t>10.11.2020 12:21:59</t>
  </si>
  <si>
    <t>10.11.2020 12:22:00</t>
  </si>
  <si>
    <t>10.11.2020 12:22:47</t>
  </si>
  <si>
    <t>10.11.2020 12:22:49</t>
  </si>
  <si>
    <t>10.11.2020 12:23:37</t>
  </si>
  <si>
    <t>10.11.2020 12:23:39</t>
  </si>
  <si>
    <t>10.11.2020 12:23:40</t>
  </si>
  <si>
    <t>10.11.2020 12:23:48</t>
  </si>
  <si>
    <t>10.11.2020 12:23:51</t>
  </si>
  <si>
    <t>10.11.2020 12:23:52</t>
  </si>
  <si>
    <t>10.11.2020 12:24:06</t>
  </si>
  <si>
    <t>10.11.2020 12:24:07</t>
  </si>
  <si>
    <t>10.11.2020 12:24:09</t>
  </si>
  <si>
    <t>10.11.2020 12:24:10</t>
  </si>
  <si>
    <t>10.11.2020 12:25:20</t>
  </si>
  <si>
    <t>10.11.2020 12:25:21</t>
  </si>
  <si>
    <t>10.11.2020 12:25:32</t>
  </si>
  <si>
    <t>10.11.2020 12:25:34</t>
  </si>
  <si>
    <t>10.11.2020 12:25:35</t>
  </si>
  <si>
    <t>10.11.2020 12:25:37</t>
  </si>
  <si>
    <t>10.11.2020 12:25:40</t>
  </si>
  <si>
    <t>10.11.2020 12:25:41</t>
  </si>
  <si>
    <t>10.11.2020 12:25:43</t>
  </si>
  <si>
    <t>10.11.2020 12:25:44</t>
  </si>
  <si>
    <t>10.11.2020 12:25:55</t>
  </si>
  <si>
    <t>10.11.2020 12:25:56</t>
  </si>
  <si>
    <t>10.11.2020 12:26:01</t>
  </si>
  <si>
    <t>10.11.2020 12:26:15</t>
  </si>
  <si>
    <t>10.11.2020 12:26:32</t>
  </si>
  <si>
    <t>10.11.2020 12:26:34</t>
  </si>
  <si>
    <t>10.11.2020 12:26:49</t>
  </si>
  <si>
    <t>10.11.2020 12:26:52</t>
  </si>
  <si>
    <t>10.11.2020 12:26:54</t>
  </si>
  <si>
    <t>10.11.2020 12:26:55</t>
  </si>
  <si>
    <t>10.11.2020 12:26:57</t>
  </si>
  <si>
    <t>10.11.2020 12:26:58</t>
  </si>
  <si>
    <t>10.11.2020 12:27:00</t>
  </si>
  <si>
    <t>10.11.2020 12:27:17</t>
  </si>
  <si>
    <t>10.11.2020 12:27:18</t>
  </si>
  <si>
    <t>10.11.2020 12:27:20</t>
  </si>
  <si>
    <t>10.11.2020 12:27:21</t>
  </si>
  <si>
    <t>10.11.2020 12:27:23</t>
  </si>
  <si>
    <t>10.11.2020 12:27:26</t>
  </si>
  <si>
    <t>10.11.2020 12:27:27</t>
  </si>
  <si>
    <t>10.11.2020 12:27:29</t>
  </si>
  <si>
    <t>10.11.2020 12:27:30</t>
  </si>
  <si>
    <t>10.11.2020 12:27:33</t>
  </si>
  <si>
    <t>10.11.2020 12:28:32</t>
  </si>
  <si>
    <t>10.11.2020 12:28:34</t>
  </si>
  <si>
    <t>10.11.2020 12:28:35</t>
  </si>
  <si>
    <t>10.11.2020 12:28:37</t>
  </si>
  <si>
    <t>10.11.2020 12:28:38</t>
  </si>
  <si>
    <t>10.11.2020 12:29:12</t>
  </si>
  <si>
    <t>10.11.2020 12:29:14</t>
  </si>
  <si>
    <t>10.11.2020 12:29:18</t>
  </si>
  <si>
    <t>10.11.2020 12:29:20</t>
  </si>
  <si>
    <t>10.11.2020 12:29:21</t>
  </si>
  <si>
    <t>10.11.2020 12:29:24</t>
  </si>
  <si>
    <t>10.11.2020 12:29:26</t>
  </si>
  <si>
    <t>10.11.2020 12:29:27</t>
  </si>
  <si>
    <t>10.11.2020 12:29:57</t>
  </si>
  <si>
    <t>10.11.2020 12:29:58</t>
  </si>
  <si>
    <t>10.11.2020 12:30:00</t>
  </si>
  <si>
    <t>10.11.2020 12:30:04</t>
  </si>
  <si>
    <t>10.11.2020 12:30:06</t>
  </si>
  <si>
    <t>10.11.2020 12:30:07</t>
  </si>
  <si>
    <t>10.11.2020 12:31:12</t>
  </si>
  <si>
    <t>10.11.2020 12:31:14</t>
  </si>
  <si>
    <t>10.11.2020 12:31:15</t>
  </si>
  <si>
    <t>10.11.2020 12:31:45</t>
  </si>
  <si>
    <t>10.11.2020 12:31:46</t>
  </si>
  <si>
    <t>10.11.2020 12:31:48</t>
  </si>
  <si>
    <t>10.11.2020 12:32:01</t>
  </si>
  <si>
    <t>10.11.2020 12:32:03</t>
  </si>
  <si>
    <t>10.11.2020 12:32:07</t>
  </si>
  <si>
    <t>10.11.2020 12:32:09</t>
  </si>
  <si>
    <t>10.11.2020 12:32:10</t>
  </si>
  <si>
    <t>10.11.2020 12:33:06</t>
  </si>
  <si>
    <t>10.11.2020 12:33:09</t>
  </si>
  <si>
    <t>10.11.2020 12:33:10</t>
  </si>
  <si>
    <t>10.11.2020 12:33:12</t>
  </si>
  <si>
    <t>10.11.2020 12:33:13</t>
  </si>
  <si>
    <t>10.11.2020 12:33:15</t>
  </si>
  <si>
    <t>10.11.2020 12:33:16</t>
  </si>
  <si>
    <t>10.11.2020 12:33:26</t>
  </si>
  <si>
    <t>10.11.2020 12:33:27</t>
  </si>
  <si>
    <t>10.11.2020 12:33:29</t>
  </si>
  <si>
    <t>10.11.2020 12:33:58</t>
  </si>
  <si>
    <t>10.11.2020 12:34:00</t>
  </si>
  <si>
    <t>10.11.2020 12:34:36</t>
  </si>
  <si>
    <t>10.11.2020 12:34:37</t>
  </si>
  <si>
    <t>10.11.2020 12:34:42</t>
  </si>
  <si>
    <t>10.11.2020 12:34:43</t>
  </si>
  <si>
    <t>10.11.2020 12:34:45</t>
  </si>
  <si>
    <t>10.11.2020 12:36:04</t>
  </si>
  <si>
    <t>10.11.2020 12:36:06</t>
  </si>
  <si>
    <t>10.11.2020 12:36:07</t>
  </si>
  <si>
    <t>10.11.2020 12:36:18</t>
  </si>
  <si>
    <t>10.11.2020 12:36:20</t>
  </si>
  <si>
    <t>10.11.2020 12:36:21</t>
  </si>
  <si>
    <t>10.11.2020 12:36:23</t>
  </si>
  <si>
    <t>10.11.2020 12:36:49</t>
  </si>
  <si>
    <t>10.11.2020 12:36:51</t>
  </si>
  <si>
    <t>10.11.2020 12:37:18</t>
  </si>
  <si>
    <t>10.11.2020 12:37:20</t>
  </si>
  <si>
    <t>10.11.2020 12:37:21</t>
  </si>
  <si>
    <t>10.11.2020 12:37:24</t>
  </si>
  <si>
    <t>10.11.2020 12:37:26</t>
  </si>
  <si>
    <t>10.11.2020 12:37:40</t>
  </si>
  <si>
    <t>10.11.2020 12:37:41</t>
  </si>
  <si>
    <t>10.11.2020 12:37:43</t>
  </si>
  <si>
    <t>10.11.2020 12:37:44</t>
  </si>
  <si>
    <t>10.11.2020 12:37:46</t>
  </si>
  <si>
    <t>10.11.2020 12:37:58</t>
  </si>
  <si>
    <t>10.11.2020 12:38:00</t>
  </si>
  <si>
    <t>10.11.2020 12:38:56</t>
  </si>
  <si>
    <t>10.11.2020 12:39:11</t>
  </si>
  <si>
    <t>10.11.2020 12:39:13</t>
  </si>
  <si>
    <t>10.11.2020 12:39:17</t>
  </si>
  <si>
    <t>10.11.2020 12:39:19</t>
  </si>
  <si>
    <t>10.11.2020 12:39:20</t>
  </si>
  <si>
    <t>10.11.2020 12:39:39</t>
  </si>
  <si>
    <t>10.11.2020 12:39:40</t>
  </si>
  <si>
    <t>10.11.2020 12:40:29</t>
  </si>
  <si>
    <t>10.11.2020 12:40:31</t>
  </si>
  <si>
    <t>10.11.2020 12:40:32</t>
  </si>
  <si>
    <t>10.11.2020 12:41:42</t>
  </si>
  <si>
    <t>10.11.2020 12:41:43</t>
  </si>
  <si>
    <t>10.11.2020 12:41:45</t>
  </si>
  <si>
    <t>10.11.2020 12:41:46</t>
  </si>
  <si>
    <t>10.11.2020 12:41:48</t>
  </si>
  <si>
    <t>10.11.2020 12:41:51</t>
  </si>
  <si>
    <t>10.11.2020 12:41:52</t>
  </si>
  <si>
    <t>10.11.2020 12:41:54</t>
  </si>
  <si>
    <t>10.11.2020 12:41:58</t>
  </si>
  <si>
    <t>10.11.2020 12:42:00</t>
  </si>
  <si>
    <t>10.11.2020 12:42:01</t>
  </si>
  <si>
    <t>10.11.2020 12:42:03</t>
  </si>
  <si>
    <t>10.11.2020 12:42:04</t>
  </si>
  <si>
    <t>10.11.2020 12:42:06</t>
  </si>
  <si>
    <t>10.11.2020 12:42:15</t>
  </si>
  <si>
    <t>10.11.2020 12:42:17</t>
  </si>
  <si>
    <t>10.11.2020 12:42:18</t>
  </si>
  <si>
    <t>10.11.2020 12:42:20</t>
  </si>
  <si>
    <t>10.11.2020 12:42:21</t>
  </si>
  <si>
    <t>10.11.2020 12:42:30</t>
  </si>
  <si>
    <t>10.11.2020 12:42:32</t>
  </si>
  <si>
    <t>10.11.2020 12:42:33</t>
  </si>
  <si>
    <t>10.11.2020 12:42:35</t>
  </si>
  <si>
    <t>10.11.2020 12:42:55</t>
  </si>
  <si>
    <t>10.11.2020 12:42:57</t>
  </si>
  <si>
    <t>10.11.2020 12:43:26</t>
  </si>
  <si>
    <t>10.11.2020 12:43:28</t>
  </si>
  <si>
    <t>10.11.2020 12:43:29</t>
  </si>
  <si>
    <t>10.11.2020 12:43:32</t>
  </si>
  <si>
    <t>10.11.2020 12:43:37</t>
  </si>
  <si>
    <t>10.11.2020 12:43:38</t>
  </si>
  <si>
    <t>10.11.2020 12:43:40</t>
  </si>
  <si>
    <t>10.11.2020 12:44:11</t>
  </si>
  <si>
    <t>10.11.2020 12:44:37</t>
  </si>
  <si>
    <t>10.11.2020 12:44:39</t>
  </si>
  <si>
    <t>10.11.2020 12:44:40</t>
  </si>
  <si>
    <t>10.11.2020 12:44:42</t>
  </si>
  <si>
    <t>10.11.2020 12:44:43</t>
  </si>
  <si>
    <t>10.11.2020 12:45:03</t>
  </si>
  <si>
    <t>10.11.2020 12:45:04</t>
  </si>
  <si>
    <t>10.11.2020 12:45:06</t>
  </si>
  <si>
    <t>10.11.2020 12:45:07</t>
  </si>
  <si>
    <t>10.11.2020 12:45:23</t>
  </si>
  <si>
    <t>10.11.2020 12:45:24</t>
  </si>
  <si>
    <t>10.11.2020 12:45:26</t>
  </si>
  <si>
    <t>10.11.2020 12:45:27</t>
  </si>
  <si>
    <t>10.11.2020 12:45:32</t>
  </si>
  <si>
    <t>10.11.2020 12:45:33</t>
  </si>
  <si>
    <t>10.11.2020 12:45:35</t>
  </si>
  <si>
    <t>10.11.2020 12:45:36</t>
  </si>
  <si>
    <t>10.11.2020 12:46:01</t>
  </si>
  <si>
    <t>10.11.2020 12:46:03</t>
  </si>
  <si>
    <t>10.11.2020 12:46:04</t>
  </si>
  <si>
    <t>10.11.2020 12:46:06</t>
  </si>
  <si>
    <t>10.11.2020 12:46:48</t>
  </si>
  <si>
    <t>10.11.2020 12:46:49</t>
  </si>
  <si>
    <t>10.11.2020 12:46:51</t>
  </si>
  <si>
    <t>10.11.2020 12:46:52</t>
  </si>
  <si>
    <t>10.11.2020 12:46:54</t>
  </si>
  <si>
    <t>10.11.2020 12:47:25</t>
  </si>
  <si>
    <t>10.11.2020 12:47:26</t>
  </si>
  <si>
    <t>10.11.2020 12:47:28</t>
  </si>
  <si>
    <t>10.11.2020 12:47:43</t>
  </si>
  <si>
    <t>10.11.2020 12:47:45</t>
  </si>
  <si>
    <t>10.11.2020 12:47:46</t>
  </si>
  <si>
    <t>10.11.2020 12:47:48</t>
  </si>
  <si>
    <t>10.11.2020 12:47:49</t>
  </si>
  <si>
    <t>10.11.2020 12:47:51</t>
  </si>
  <si>
    <t>10.11.2020 12:48:00</t>
  </si>
  <si>
    <t>10.11.2020 12:48:01</t>
  </si>
  <si>
    <t>10.11.2020 12:48:03</t>
  </si>
  <si>
    <t>10.11.2020 12:48:32</t>
  </si>
  <si>
    <t>10.11.2020 12:48:34</t>
  </si>
  <si>
    <t>10.11.2020 12:48:35</t>
  </si>
  <si>
    <t>10.11.2020 12:48:38</t>
  </si>
  <si>
    <t>10.11.2020 12:48:40</t>
  </si>
  <si>
    <t>10.11.2020 12:49:14</t>
  </si>
  <si>
    <t>10.11.2020 12:49:15</t>
  </si>
  <si>
    <t>10.11.2020 12:49:52</t>
  </si>
  <si>
    <t>10.11.2020 12:49:54</t>
  </si>
  <si>
    <t>10.11.2020 12:49:55</t>
  </si>
  <si>
    <t>10.11.2020 12:50:00</t>
  </si>
  <si>
    <t>10.11.2020 12:50:01</t>
  </si>
  <si>
    <t>10.11.2020 12:50:03</t>
  </si>
  <si>
    <t>10.11.2020 12:50:04</t>
  </si>
  <si>
    <t>10.11.2020 12:50:21</t>
  </si>
  <si>
    <t>10.11.2020 12:50:23</t>
  </si>
  <si>
    <t>10.11.2020 12:50:24</t>
  </si>
  <si>
    <t>10.11.2020 12:50:26</t>
  </si>
  <si>
    <t>10.11.2020 12:50:41</t>
  </si>
  <si>
    <t>10.11.2020 12:50:43</t>
  </si>
  <si>
    <t>10.11.2020 12:50:44</t>
  </si>
  <si>
    <t>10.11.2020 12:51:45</t>
  </si>
  <si>
    <t>10.11.2020 12:51:46</t>
  </si>
  <si>
    <t>10.11.2020 12:51:48</t>
  </si>
  <si>
    <t>10.11.2020 12:52:17</t>
  </si>
  <si>
    <t>10.11.2020 12:52:18</t>
  </si>
  <si>
    <t>10.11.2020 12:52:20</t>
  </si>
  <si>
    <t>10.11.2020 12:52:21</t>
  </si>
  <si>
    <t>10.11.2020 12:52:23</t>
  </si>
  <si>
    <t>10.11.2020 12:52:37</t>
  </si>
  <si>
    <t>10.11.2020 12:52:38</t>
  </si>
  <si>
    <t>10.11.2020 12:52:40</t>
  </si>
  <si>
    <t>10.11.2020 12:52:52</t>
  </si>
  <si>
    <t>10.11.2020 12:52:54</t>
  </si>
  <si>
    <t>10.11.2020 12:54:45</t>
  </si>
  <si>
    <t>10.11.2020 12:54:46</t>
  </si>
  <si>
    <t>10.11.2020 12:54:48</t>
  </si>
  <si>
    <t>10.11.2020 12:54:49</t>
  </si>
  <si>
    <t>10.11.2020 12:55:17</t>
  </si>
  <si>
    <t>10.11.2020 12:55:18</t>
  </si>
  <si>
    <t>10.11.2020 12:55:20</t>
  </si>
  <si>
    <t>10.11.2020 12:55:37</t>
  </si>
  <si>
    <t>10.11.2020 12:55:38</t>
  </si>
  <si>
    <t>10.11.2020 12:55:40</t>
  </si>
  <si>
    <t>10.11.2020 12:56:32</t>
  </si>
  <si>
    <t>10.11.2020 12:56:34</t>
  </si>
  <si>
    <t>10.11.2020 12:56:35</t>
  </si>
  <si>
    <t>10.11.2020 12:56:37</t>
  </si>
  <si>
    <t>10.11.2020 12:56:38</t>
  </si>
  <si>
    <t>10.11.2020 12:56:40</t>
  </si>
  <si>
    <t>10.11.2020 12:56:41</t>
  </si>
  <si>
    <t>10.11.2020 12:56:43</t>
  </si>
  <si>
    <t>10.11.2020 12:56:44</t>
  </si>
  <si>
    <t>10.11.2020 12:56:48</t>
  </si>
  <si>
    <t>10.11.2020 12:56:49</t>
  </si>
  <si>
    <t>10.11.2020 12:56:51</t>
  </si>
  <si>
    <t>10.11.2020 12:56:52</t>
  </si>
  <si>
    <t>10.11.2020 12:56:54</t>
  </si>
  <si>
    <t>10.11.2020 12:56:55</t>
  </si>
  <si>
    <t>10.11.2020 12:56:58</t>
  </si>
  <si>
    <t>10.11.2020 12:58:04</t>
  </si>
  <si>
    <t>10.11.2020 12:58:06</t>
  </si>
  <si>
    <t>10.11.2020 12:59:50</t>
  </si>
  <si>
    <t>10.11.2020 12:59:51</t>
  </si>
  <si>
    <t>10.11.2020 12:59:53</t>
  </si>
  <si>
    <t>10.11.2020 12:59:54</t>
  </si>
  <si>
    <t>10.11.2020 12:59:56</t>
  </si>
  <si>
    <t>10.11.2020 12:59:59</t>
  </si>
  <si>
    <t>10.11.2020 13:00:00</t>
  </si>
  <si>
    <t>10.11.2020 13:00:02</t>
  </si>
  <si>
    <t>10.11.2020 13:00:03</t>
  </si>
  <si>
    <t>10.11.2020 13:00:05</t>
  </si>
  <si>
    <t>10.11.2020 13:00:31</t>
  </si>
  <si>
    <t>10.11.2020 13:00:33</t>
  </si>
  <si>
    <t>10.11.2020 13:00:34</t>
  </si>
  <si>
    <t>10.11.2020 13:00:42</t>
  </si>
  <si>
    <t>10.11.2020 13:00:43</t>
  </si>
  <si>
    <t>10.11.2020 13:00:45</t>
  </si>
  <si>
    <t>10.11.2020 13:00:46</t>
  </si>
  <si>
    <t>10.11.2020 13:01:12</t>
  </si>
  <si>
    <t>10.11.2020 13:01:14</t>
  </si>
  <si>
    <t>10.11.2020 13:01:15</t>
  </si>
  <si>
    <t>10.11.2020 13:01:20</t>
  </si>
  <si>
    <t>10.11.2020 13:01:21</t>
  </si>
  <si>
    <t>10.11.2020 13:01:35</t>
  </si>
  <si>
    <t>10.11.2020 13:01:37</t>
  </si>
  <si>
    <t>10.11.2020 13:01:38</t>
  </si>
  <si>
    <t>10.11.2020 13:01:54</t>
  </si>
  <si>
    <t>10.11.2020 13:01:55</t>
  </si>
  <si>
    <t>10.11.2020 13:01:58</t>
  </si>
  <si>
    <t>10.11.2020 13:02:00</t>
  </si>
  <si>
    <t>10.11.2020 13:02:01</t>
  </si>
  <si>
    <t>10.11.2020 13:02:25</t>
  </si>
  <si>
    <t>10.11.2020 13:02:26</t>
  </si>
  <si>
    <t>10.11.2020 13:02:28</t>
  </si>
  <si>
    <t>10.11.2020 13:03:09</t>
  </si>
  <si>
    <t>10.11.2020 13:03:10</t>
  </si>
  <si>
    <t>10.11.2020 13:03:17</t>
  </si>
  <si>
    <t>10.11.2020 13:03:18</t>
  </si>
  <si>
    <t>10.11.2020 13:03:38</t>
  </si>
  <si>
    <t>10.11.2020 13:03:40</t>
  </si>
  <si>
    <t>10.11.2020 13:03:41</t>
  </si>
  <si>
    <t>10.11.2020 13:03:43</t>
  </si>
  <si>
    <t>10.11.2020 13:04:40</t>
  </si>
  <si>
    <t>10.11.2020 13:04:42</t>
  </si>
  <si>
    <t>10.11.2020 13:04:43</t>
  </si>
  <si>
    <t>10.11.2020 13:04:52</t>
  </si>
  <si>
    <t>10.11.2020 13:04:54</t>
  </si>
  <si>
    <t>10.11.2020 13:04:55</t>
  </si>
  <si>
    <t>10.11.2020 13:04:57</t>
  </si>
  <si>
    <t>10.11.2020 13:05:08</t>
  </si>
  <si>
    <t>10.11.2020 13:05:09</t>
  </si>
  <si>
    <t>10.11.2020 13:05:11</t>
  </si>
  <si>
    <t>10.11.2020 13:05:12</t>
  </si>
  <si>
    <t>10.11.2020 13:05:20</t>
  </si>
  <si>
    <t>10.11.2020 13:05:21</t>
  </si>
  <si>
    <t>10.11.2020 13:05:23</t>
  </si>
  <si>
    <t>10.11.2020 13:05:46</t>
  </si>
  <si>
    <t>10.11.2020 13:06:40</t>
  </si>
  <si>
    <t>10.11.2020 13:06:42</t>
  </si>
  <si>
    <t>10.11.2020 13:06:43</t>
  </si>
  <si>
    <t>10.11.2020 13:07:07</t>
  </si>
  <si>
    <t>10.11.2020 13:07:09</t>
  </si>
  <si>
    <t>10.11.2020 13:07:21</t>
  </si>
  <si>
    <t>10.11.2020 13:07:23</t>
  </si>
  <si>
    <t>10.11.2020 13:07:24</t>
  </si>
  <si>
    <t>10.11.2020 13:07:48</t>
  </si>
  <si>
    <t>10.11.2020 13:07:49</t>
  </si>
  <si>
    <t>10.11.2020 13:07:54</t>
  </si>
  <si>
    <t>10.11.2020 13:07:55</t>
  </si>
  <si>
    <t>10.11.2020 13:07:57</t>
  </si>
  <si>
    <t>10.11.2020 13:07:58</t>
  </si>
  <si>
    <t>10.11.2020 13:08:00</t>
  </si>
  <si>
    <t>10.11.2020 13:08:01</t>
  </si>
  <si>
    <t>10.11.2020 13:08:03</t>
  </si>
  <si>
    <t>10.11.2020 13:08:18</t>
  </si>
  <si>
    <t>10.11.2020 13:08:20</t>
  </si>
  <si>
    <t>10.11.2020 13:08:23</t>
  </si>
  <si>
    <t>10.11.2020 13:08:29</t>
  </si>
  <si>
    <t>10.11.2020 13:08:31</t>
  </si>
  <si>
    <t>10.11.2020 13:08:32</t>
  </si>
  <si>
    <t>10.11.2020 13:09:11</t>
  </si>
  <si>
    <t>10.11.2020 13:09:34</t>
  </si>
  <si>
    <t>10.11.2020 13:09:35</t>
  </si>
  <si>
    <t>10.11.2020 13:09:37</t>
  </si>
  <si>
    <t>10.11.2020 13:09:38</t>
  </si>
  <si>
    <t>10.11.2020 13:10:07</t>
  </si>
  <si>
    <t>10.11.2020 13:10:09</t>
  </si>
  <si>
    <t>10.11.2020 13:10:15</t>
  </si>
  <si>
    <t>10.11.2020 13:10:16</t>
  </si>
  <si>
    <t>10.11.2020 13:10:44</t>
  </si>
  <si>
    <t>10.11.2020 13:10:46</t>
  </si>
  <si>
    <t>10.11.2020 13:10:47</t>
  </si>
  <si>
    <t>10.11.2020 13:10:49</t>
  </si>
  <si>
    <t>10.11.2020 13:10:54</t>
  </si>
  <si>
    <t>10.11.2020 13:10:55</t>
  </si>
  <si>
    <t>10.11.2020 13:10:57</t>
  </si>
  <si>
    <t>10.11.2020 13:11:43</t>
  </si>
  <si>
    <t>10.11.2020 13:11:45</t>
  </si>
  <si>
    <t>10.11.2020 13:11:49</t>
  </si>
  <si>
    <t>10.11.2020 13:11:51</t>
  </si>
  <si>
    <t>10.11.2020 13:11:59</t>
  </si>
  <si>
    <t>10.11.2020 13:12:00</t>
  </si>
  <si>
    <t>10.11.2020 13:12:02</t>
  </si>
  <si>
    <t>10.11.2020 13:12:05</t>
  </si>
  <si>
    <t>10.11.2020 13:12:06</t>
  </si>
  <si>
    <t>10.11.2020 13:12:08</t>
  </si>
  <si>
    <t>10.11.2020 13:12:43</t>
  </si>
  <si>
    <t>10.11.2020 13:12:45</t>
  </si>
  <si>
    <t>10.11.2020 13:12:53</t>
  </si>
  <si>
    <t>10.11.2020 13:12:54</t>
  </si>
  <si>
    <t>10.11.2020 13:12:56</t>
  </si>
  <si>
    <t>10.11.2020 13:12:57</t>
  </si>
  <si>
    <t>10.11.2020 13:12:59</t>
  </si>
  <si>
    <t>10.11.2020 13:13:00</t>
  </si>
  <si>
    <t>10.11.2020 13:13:02</t>
  </si>
  <si>
    <t>10.11.2020 13:13:03</t>
  </si>
  <si>
    <t>10.11.2020 13:13:06</t>
  </si>
  <si>
    <t>10.11.2020 13:13:08</t>
  </si>
  <si>
    <t>10.11.2020 13:13:09</t>
  </si>
  <si>
    <t>10.11.2020 13:13:23</t>
  </si>
  <si>
    <t>10.11.2020 13:13:25</t>
  </si>
  <si>
    <t>10.11.2020 13:13:29</t>
  </si>
  <si>
    <t>10.11.2020 13:13:31</t>
  </si>
  <si>
    <t>10.11.2020 13:13:32</t>
  </si>
  <si>
    <t>10.11.2020 13:13:44</t>
  </si>
  <si>
    <t>10.11.2020 13:13:46</t>
  </si>
  <si>
    <t>10.11.2020 13:14:04</t>
  </si>
  <si>
    <t>10.11.2020 13:14:06</t>
  </si>
  <si>
    <t>10.11.2020 13:14:07</t>
  </si>
  <si>
    <t>10.11.2020 13:14:32</t>
  </si>
  <si>
    <t>10.11.2020 13:14:34</t>
  </si>
  <si>
    <t>10.11.2020 13:14:35</t>
  </si>
  <si>
    <t>10.11.2020 13:14:40</t>
  </si>
  <si>
    <t>10.11.2020 13:14:41</t>
  </si>
  <si>
    <t>10.11.2020 13:14:43</t>
  </si>
  <si>
    <t>10.11.2020 13:14:44</t>
  </si>
  <si>
    <t>10.11.2020 13:14:46</t>
  </si>
  <si>
    <t>10.11.2020 13:15:15</t>
  </si>
  <si>
    <t>10.11.2020 13:15:17</t>
  </si>
  <si>
    <t>10.11.2020 13:15:18</t>
  </si>
  <si>
    <t>10.11.2020 13:15:40</t>
  </si>
  <si>
    <t>10.11.2020 13:15:43</t>
  </si>
  <si>
    <t>10.11.2020 13:16:06</t>
  </si>
  <si>
    <t>10.11.2020 13:16:07</t>
  </si>
  <si>
    <t>10.11.2020 13:16:09</t>
  </si>
  <si>
    <t>10.11.2020 13:16:10</t>
  </si>
  <si>
    <t>10.11.2020 13:16:40</t>
  </si>
  <si>
    <t>10.11.2020 13:16:41</t>
  </si>
  <si>
    <t>10.11.2020 13:16:43</t>
  </si>
  <si>
    <t>10.11.2020 13:16:44</t>
  </si>
  <si>
    <t>10.11.2020 13:16:46</t>
  </si>
  <si>
    <t>10.11.2020 13:16:54</t>
  </si>
  <si>
    <t>10.11.2020 13:16:55</t>
  </si>
  <si>
    <t>10.11.2020 13:17:23</t>
  </si>
  <si>
    <t>10.11.2020 13:17:25</t>
  </si>
  <si>
    <t>10.11.2020 13:17:26</t>
  </si>
  <si>
    <t>10.11.2020 13:17:28</t>
  </si>
  <si>
    <t>10.11.2020 13:17:34</t>
  </si>
  <si>
    <t>10.11.2020 13:17:35</t>
  </si>
  <si>
    <t>10.11.2020 13:17:37</t>
  </si>
  <si>
    <t>10.11.2020 13:17:48</t>
  </si>
  <si>
    <t>10.11.2020 13:17:49</t>
  </si>
  <si>
    <t>10.11.2020 13:17:51</t>
  </si>
  <si>
    <t>10.11.2020 13:18:03</t>
  </si>
  <si>
    <t>10.11.2020 13:18:04</t>
  </si>
  <si>
    <t>10.11.2020 13:18:06</t>
  </si>
  <si>
    <t>10.11.2020 13:18:07</t>
  </si>
  <si>
    <t>10.11.2020 13:18:23</t>
  </si>
  <si>
    <t>10.11.2020 13:18:24</t>
  </si>
  <si>
    <t>10.11.2020 13:18:51</t>
  </si>
  <si>
    <t>10.11.2020 13:18:52</t>
  </si>
  <si>
    <t>10.11.2020 13:18:54</t>
  </si>
  <si>
    <t>10.11.2020 13:18:55</t>
  </si>
  <si>
    <t>10.11.2020 13:18:57</t>
  </si>
  <si>
    <t>10.11.2020 13:18:58</t>
  </si>
  <si>
    <t>10.11.2020 13:19:18</t>
  </si>
  <si>
    <t>10.11.2020 13:20:54</t>
  </si>
  <si>
    <t>10.11.2020 13:20:56</t>
  </si>
  <si>
    <t>10.11.2020 13:20:57</t>
  </si>
  <si>
    <t>10.11.2020 13:21:17</t>
  </si>
  <si>
    <t>10.11.2020 13:21:19</t>
  </si>
  <si>
    <t>10.11.2020 13:21:27</t>
  </si>
  <si>
    <t>10.11.2020 13:21:28</t>
  </si>
  <si>
    <t>10.11.2020 13:21:30</t>
  </si>
  <si>
    <t>10.11.2020 13:21:58</t>
  </si>
  <si>
    <t>10.11.2020 13:21:59</t>
  </si>
  <si>
    <t>10.11.2020 13:22:01</t>
  </si>
  <si>
    <t>10.11.2020 13:22:02</t>
  </si>
  <si>
    <t>10.11.2020 13:22:05</t>
  </si>
  <si>
    <t>10.11.2020 13:22:10</t>
  </si>
  <si>
    <t>10.11.2020 13:22:11</t>
  </si>
  <si>
    <t>10.11.2020 13:22:16</t>
  </si>
  <si>
    <t>10.11.2020 13:22:17</t>
  </si>
  <si>
    <t>10.11.2020 13:22:19</t>
  </si>
  <si>
    <t>10.11.2020 13:22:20</t>
  </si>
  <si>
    <t>10.11.2020 13:22:23</t>
  </si>
  <si>
    <t>10.11.2020 13:22:25</t>
  </si>
  <si>
    <t>10.11.2020 13:23:12</t>
  </si>
  <si>
    <t>10.11.2020 13:23:14</t>
  </si>
  <si>
    <t>10.11.2020 13:23:15</t>
  </si>
  <si>
    <t>10.11.2020 13:23:17</t>
  </si>
  <si>
    <t>10.11.2020 13:23:18</t>
  </si>
  <si>
    <t>10.11.2020 13:23:20</t>
  </si>
  <si>
    <t>10.11.2020 13:23:21</t>
  </si>
  <si>
    <t>10.11.2020 13:23:38</t>
  </si>
  <si>
    <t>10.11.2020 13:23:40</t>
  </si>
  <si>
    <t>10.11.2020 13:23:44</t>
  </si>
  <si>
    <t>10.11.2020 13:23:46</t>
  </si>
  <si>
    <t>10.11.2020 13:23:47</t>
  </si>
  <si>
    <t>10.11.2020 13:23:50</t>
  </si>
  <si>
    <t>10.11.2020 13:23:52</t>
  </si>
  <si>
    <t>10.11.2020 13:24:50</t>
  </si>
  <si>
    <t>10.11.2020 13:24:51</t>
  </si>
  <si>
    <t>10.11.2020 13:25:00</t>
  </si>
  <si>
    <t>10.11.2020 13:25:01</t>
  </si>
  <si>
    <t>10.11.2020 13:25:03</t>
  </si>
  <si>
    <t>10.11.2020 13:25:06</t>
  </si>
  <si>
    <t>10.11.2020 13:25:07</t>
  </si>
  <si>
    <t>10.11.2020 13:25:09</t>
  </si>
  <si>
    <t>10.11.2020 13:25:29</t>
  </si>
  <si>
    <t>10.11.2020 13:25:30</t>
  </si>
  <si>
    <t>10.11.2020 13:25:32</t>
  </si>
  <si>
    <t>10.11.2020 13:26:00</t>
  </si>
  <si>
    <t>10.11.2020 13:26:01</t>
  </si>
  <si>
    <t>10.11.2020 13:26:04</t>
  </si>
  <si>
    <t>10.11.2020 13:26:06</t>
  </si>
  <si>
    <t>10.11.2020 13:26:13</t>
  </si>
  <si>
    <t>10.11.2020 13:26:15</t>
  </si>
  <si>
    <t>10.11.2020 13:26:16</t>
  </si>
  <si>
    <t>10.11.2020 13:27:39</t>
  </si>
  <si>
    <t>10.11.2020 13:27:40</t>
  </si>
  <si>
    <t>10.11.2020 13:27:56</t>
  </si>
  <si>
    <t>10.11.2020 13:27:57</t>
  </si>
  <si>
    <t>10.11.2020 13:27:59</t>
  </si>
  <si>
    <t>10.11.2020 13:28:08</t>
  </si>
  <si>
    <t>10.11.2020 13:28:09</t>
  </si>
  <si>
    <t>10.11.2020 13:28:11</t>
  </si>
  <si>
    <t>10.11.2020 13:28:25</t>
  </si>
  <si>
    <t>10.11.2020 13:28:26</t>
  </si>
  <si>
    <t>10.11.2020 13:28:28</t>
  </si>
  <si>
    <t>10.11.2020 13:28:29</t>
  </si>
  <si>
    <t>10.11.2020 13:28:42</t>
  </si>
  <si>
    <t>10.11.2020 13:28:43</t>
  </si>
  <si>
    <t>10.11.2020 13:29:03</t>
  </si>
  <si>
    <t>10.11.2020 13:29:04</t>
  </si>
  <si>
    <t>10.11.2020 13:29:37</t>
  </si>
  <si>
    <t>10.11.2020 13:29:38</t>
  </si>
  <si>
    <t>10.11.2020 13:31:00</t>
  </si>
  <si>
    <t>10.11.2020 13:31:01</t>
  </si>
  <si>
    <t>10.11.2020 13:31:03</t>
  </si>
  <si>
    <t>10.11.2020 13:31:04</t>
  </si>
  <si>
    <t>10.11.2020 13:31:26</t>
  </si>
  <si>
    <t>10.11.2020 13:31:27</t>
  </si>
  <si>
    <t>10.11.2020 13:31:29</t>
  </si>
  <si>
    <t>10.11.2020 13:32:03</t>
  </si>
  <si>
    <t>10.11.2020 13:32:04</t>
  </si>
  <si>
    <t>10.11.2020 13:32:06</t>
  </si>
  <si>
    <t>10.11.2020 13:32:07</t>
  </si>
  <si>
    <t>10.11.2020 13:32:09</t>
  </si>
  <si>
    <t>10.11.2020 13:32:48</t>
  </si>
  <si>
    <t>10.11.2020 13:32:49</t>
  </si>
  <si>
    <t>10.11.2020 13:32:51</t>
  </si>
  <si>
    <t>10.11.2020 13:32:52</t>
  </si>
  <si>
    <t>10.11.2020 13:33:09</t>
  </si>
  <si>
    <t>10.11.2020 13:33:10</t>
  </si>
  <si>
    <t>10.11.2020 13:33:12</t>
  </si>
  <si>
    <t>10.11.2020 13:33:14</t>
  </si>
  <si>
    <t>10.11.2020 13:33:27</t>
  </si>
  <si>
    <t>10.11.2020 13:33:29</t>
  </si>
  <si>
    <t>10.11.2020 13:33:30</t>
  </si>
  <si>
    <t>10.11.2020 13:33:32</t>
  </si>
  <si>
    <t>10.11.2020 13:33:33</t>
  </si>
  <si>
    <t>10.11.2020 13:33:35</t>
  </si>
  <si>
    <t>10.11.2020 13:33:36</t>
  </si>
  <si>
    <t>10.11.2020 13:34:09</t>
  </si>
  <si>
    <t>10.11.2020 13:34:10</t>
  </si>
  <si>
    <t>10.11.2020 13:34:45</t>
  </si>
  <si>
    <t>10.11.2020 13:34:46</t>
  </si>
  <si>
    <t>10.11.2020 13:34:48</t>
  </si>
  <si>
    <t>10.11.2020 13:34:49</t>
  </si>
  <si>
    <t>10.11.2020 13:35:43</t>
  </si>
  <si>
    <t>10.11.2020 13:35:45</t>
  </si>
  <si>
    <t>10.11.2020 13:35:46</t>
  </si>
  <si>
    <t>10.11.2020 13:35:54</t>
  </si>
  <si>
    <t>10.11.2020 13:35:55</t>
  </si>
  <si>
    <t>10.11.2020 13:35:57</t>
  </si>
  <si>
    <t>10.11.2020 13:36:47</t>
  </si>
  <si>
    <t>10.11.2020 13:36:48</t>
  </si>
  <si>
    <t>10.11.2020 13:36:50</t>
  </si>
  <si>
    <t>10.11.2020 13:36:57</t>
  </si>
  <si>
    <t>10.11.2020 13:36:59</t>
  </si>
  <si>
    <t>10.11.2020 13:37:00</t>
  </si>
  <si>
    <t>10.11.2020 13:37:02</t>
  </si>
  <si>
    <t>10.11.2020 13:37:03</t>
  </si>
  <si>
    <t>10.11.2020 13:37:05</t>
  </si>
  <si>
    <t>10.11.2020 13:37:33</t>
  </si>
  <si>
    <t>10.11.2020 13:37:35</t>
  </si>
  <si>
    <t>10.11.2020 13:37:36</t>
  </si>
  <si>
    <t>10.11.2020 13:37:38</t>
  </si>
  <si>
    <t>10.11.2020 13:37:39</t>
  </si>
  <si>
    <t>10.11.2020 13:37:41</t>
  </si>
  <si>
    <t>10.11.2020 13:37:42</t>
  </si>
  <si>
    <t>10.11.2020 13:37:44</t>
  </si>
  <si>
    <t>10.11.2020 13:37:45</t>
  </si>
  <si>
    <t>10.11.2020 13:37:47</t>
  </si>
  <si>
    <t>10.11.2020 13:37:48</t>
  </si>
  <si>
    <t>10.11.2020 13:37:59</t>
  </si>
  <si>
    <t>10.11.2020 13:38:00</t>
  </si>
  <si>
    <t>10.11.2020 13:38:02</t>
  </si>
  <si>
    <t>10.11.2020 13:38:13</t>
  </si>
  <si>
    <t>10.11.2020 13:38:14</t>
  </si>
  <si>
    <t>10.11.2020 13:38:33</t>
  </si>
  <si>
    <t>10.11.2020 13:38:34</t>
  </si>
  <si>
    <t>10.11.2020 13:38:36</t>
  </si>
  <si>
    <t>10.11.2020 13:38:37</t>
  </si>
  <si>
    <t>10.11.2020 13:38:39</t>
  </si>
  <si>
    <t>10.11.2020 13:38:40</t>
  </si>
  <si>
    <t>10.11.2020 13:38:45</t>
  </si>
  <si>
    <t>10.11.2020 13:38:56</t>
  </si>
  <si>
    <t>10.11.2020 13:38:57</t>
  </si>
  <si>
    <t>10.11.2020 13:38:59</t>
  </si>
  <si>
    <t>10.11.2020 13:39:24</t>
  </si>
  <si>
    <t>10.11.2020 13:39:25</t>
  </si>
  <si>
    <t>10.11.2020 13:39:36</t>
  </si>
  <si>
    <t>10.11.2020 13:39:38</t>
  </si>
  <si>
    <t>10.11.2020 13:39:56</t>
  </si>
  <si>
    <t>10.11.2020 13:39:58</t>
  </si>
  <si>
    <t>10.11.2020 13:40:10</t>
  </si>
  <si>
    <t>10.11.2020 13:40:11</t>
  </si>
  <si>
    <t>10.11.2020 13:40:13</t>
  </si>
  <si>
    <t>10.11.2020 13:40:44</t>
  </si>
  <si>
    <t>10.11.2020 13:40:46</t>
  </si>
  <si>
    <t>10.11.2020 13:40:47</t>
  </si>
  <si>
    <t>10.11.2020 13:40:50</t>
  </si>
  <si>
    <t>10.11.2020 13:40:52</t>
  </si>
  <si>
    <t>10.11.2020 13:40:53</t>
  </si>
  <si>
    <t>10.11.2020 13:41:06</t>
  </si>
  <si>
    <t>10.11.2020 13:41:07</t>
  </si>
  <si>
    <t>10.11.2020 13:41:09</t>
  </si>
  <si>
    <t>10.11.2020 13:41:12</t>
  </si>
  <si>
    <t>10.11.2020 13:41:13</t>
  </si>
  <si>
    <t>10.11.2020 13:41:15</t>
  </si>
  <si>
    <t>10.11.2020 13:41:16</t>
  </si>
  <si>
    <t>10.11.2020 13:41:32</t>
  </si>
  <si>
    <t>10.11.2020 13:41:33</t>
  </si>
  <si>
    <t>10.11.2020 13:41:35</t>
  </si>
  <si>
    <t>10.11.2020 13:41:36</t>
  </si>
  <si>
    <t>10.11.2020 13:41:38</t>
  </si>
  <si>
    <t>10.11.2020 13:41:57</t>
  </si>
  <si>
    <t>10.11.2020 13:41:58</t>
  </si>
  <si>
    <t>10.11.2020 13:42:00</t>
  </si>
  <si>
    <t>10.11.2020 13:42:01</t>
  </si>
  <si>
    <t>10.11.2020 13:42:03</t>
  </si>
  <si>
    <t>10.11.2020 13:42:17</t>
  </si>
  <si>
    <t>10.11.2020 13:42:18</t>
  </si>
  <si>
    <t>10.11.2020 13:43:20</t>
  </si>
  <si>
    <t>10.11.2020 13:43:21</t>
  </si>
  <si>
    <t>10.11.2020 13:43:23</t>
  </si>
  <si>
    <t>10.11.2020 13:43:24</t>
  </si>
  <si>
    <t>10.11.2020 13:43:26</t>
  </si>
  <si>
    <t>10.11.2020 13:43:38</t>
  </si>
  <si>
    <t>10.11.2020 13:43:40</t>
  </si>
  <si>
    <t>10.11.2020 13:43:41</t>
  </si>
  <si>
    <t>10.11.2020 13:44:14</t>
  </si>
  <si>
    <t>10.11.2020 13:44:15</t>
  </si>
  <si>
    <t>10.11.2020 13:44:17</t>
  </si>
  <si>
    <t>10.11.2020 13:44:56</t>
  </si>
  <si>
    <t>10.11.2020 13:44:57</t>
  </si>
  <si>
    <t>10.11.2020 13:44:59</t>
  </si>
  <si>
    <t>10.11.2020 13:45:00</t>
  </si>
  <si>
    <t>10.11.2020 13:45:02</t>
  </si>
  <si>
    <t>10.11.2020 13:45:05</t>
  </si>
  <si>
    <t>10.11.2020 13:45:06</t>
  </si>
  <si>
    <t>10.11.2020 13:45:09</t>
  </si>
  <si>
    <t>10.11.2020 13:45:29</t>
  </si>
  <si>
    <t>10.11.2020 13:45:31</t>
  </si>
  <si>
    <t>10.11.2020 13:45:32</t>
  </si>
  <si>
    <t>10.11.2020 13:45:48</t>
  </si>
  <si>
    <t>10.11.2020 13:45:49</t>
  </si>
  <si>
    <t>10.11.2020 13:45:51</t>
  </si>
  <si>
    <t>10.11.2020 13:45:52</t>
  </si>
  <si>
    <t>10.11.2020 13:46:31</t>
  </si>
  <si>
    <t>10.11.2020 13:46:32</t>
  </si>
  <si>
    <t>10.11.2020 13:46:34</t>
  </si>
  <si>
    <t>10.11.2020 13:46:35</t>
  </si>
  <si>
    <t>10.11.2020 13:46:55</t>
  </si>
  <si>
    <t>10.11.2020 13:46:57</t>
  </si>
  <si>
    <t>10.11.2020 13:46:59</t>
  </si>
  <si>
    <t>10.11.2020 13:47:22</t>
  </si>
  <si>
    <t>10.11.2020 13:47:23</t>
  </si>
  <si>
    <t>10.11.2020 13:47:33</t>
  </si>
  <si>
    <t>10.11.2020 13:47:56</t>
  </si>
  <si>
    <t>10.11.2020 13:47:57</t>
  </si>
  <si>
    <t>10.11.2020 13:48:08</t>
  </si>
  <si>
    <t>10.11.2020 13:48:10</t>
  </si>
  <si>
    <t>10.11.2020 13:49:14</t>
  </si>
  <si>
    <t>10.11.2020 13:49:15</t>
  </si>
  <si>
    <t>10.11.2020 13:49:17</t>
  </si>
  <si>
    <t>10.11.2020 13:49:18</t>
  </si>
  <si>
    <t>10.11.2020 13:49:21</t>
  </si>
  <si>
    <t>10.11.2020 13:49:23</t>
  </si>
  <si>
    <t>10.11.2020 13:49:27</t>
  </si>
  <si>
    <t>10.11.2020 13:49:29</t>
  </si>
  <si>
    <t>10.11.2020 13:50:03</t>
  </si>
  <si>
    <t>10.11.2020 13:50:04</t>
  </si>
  <si>
    <t>10.11.2020 13:50:06</t>
  </si>
  <si>
    <t>10.11.2020 13:50:09</t>
  </si>
  <si>
    <t>10.11.2020 13:50:10</t>
  </si>
  <si>
    <t>10.11.2020 13:50:12</t>
  </si>
  <si>
    <t>10.11.2020 13:50:13</t>
  </si>
  <si>
    <t>10.11.2020 13:50:18</t>
  </si>
  <si>
    <t>10.11.2020 13:50:19</t>
  </si>
  <si>
    <t>10.11.2020 13:50:21</t>
  </si>
  <si>
    <t>10.11.2020 13:50:22</t>
  </si>
  <si>
    <t>10.11.2020 13:50:24</t>
  </si>
  <si>
    <t>10.11.2020 13:50:25</t>
  </si>
  <si>
    <t>10.11.2020 13:50:27</t>
  </si>
  <si>
    <t>10.11.2020 13:50:28</t>
  </si>
  <si>
    <t>10.11.2020 13:50:30</t>
  </si>
  <si>
    <t>10.11.2020 13:50:31</t>
  </si>
  <si>
    <t>10.11.2020 13:50:45</t>
  </si>
  <si>
    <t>10.11.2020 13:50:47</t>
  </si>
  <si>
    <t>10.11.2020 13:50:48</t>
  </si>
  <si>
    <t>10.11.2020 13:50:50</t>
  </si>
  <si>
    <t>10.11.2020 13:51:37</t>
  </si>
  <si>
    <t>10.11.2020 13:51:40</t>
  </si>
  <si>
    <t>10.11.2020 13:51:42</t>
  </si>
  <si>
    <t>10.11.2020 13:52:00</t>
  </si>
  <si>
    <t>10.11.2020 13:52:01</t>
  </si>
  <si>
    <t>10.11.2020 13:52:03</t>
  </si>
  <si>
    <t>10.11.2020 13:52:18</t>
  </si>
  <si>
    <t>10.11.2020 13:52:43</t>
  </si>
  <si>
    <t>10.11.2020 13:52:45</t>
  </si>
  <si>
    <t>10.11.2020 13:52:46</t>
  </si>
  <si>
    <t>10.11.2020 13:53:28</t>
  </si>
  <si>
    <t>10.11.2020 13:53:29</t>
  </si>
  <si>
    <t>10.11.2020 13:53:40</t>
  </si>
  <si>
    <t>10.11.2020 13:53:41</t>
  </si>
  <si>
    <t>10.11.2020 13:53:43</t>
  </si>
  <si>
    <t>10.11.2020 13:53:44</t>
  </si>
  <si>
    <t>10.11.2020 13:53:55</t>
  </si>
  <si>
    <t>10.11.2020 13:53:57</t>
  </si>
  <si>
    <t>10.11.2020 13:53:58</t>
  </si>
  <si>
    <t>10.11.2020 13:54:29</t>
  </si>
  <si>
    <t>10.11.2020 13:54:31</t>
  </si>
  <si>
    <t>10.11.2020 13:54:32</t>
  </si>
  <si>
    <t>10.11.2020 13:54:34</t>
  </si>
  <si>
    <t>10.11.2020 13:54:35</t>
  </si>
  <si>
    <t>10.11.2020 13:54:45</t>
  </si>
  <si>
    <t>10.11.2020 13:54:46</t>
  </si>
  <si>
    <t>10.11.2020 13:54:48</t>
  </si>
  <si>
    <t>10.11.2020 13:54:49</t>
  </si>
  <si>
    <t>10.11.2020 13:54:55</t>
  </si>
  <si>
    <t>10.11.2020 13:54:57</t>
  </si>
  <si>
    <t>10.11.2020 13:54:58</t>
  </si>
  <si>
    <t>10.11.2020 13:55:00</t>
  </si>
  <si>
    <t>10.11.2020 13:55:07</t>
  </si>
  <si>
    <t>10.11.2020 13:55:09</t>
  </si>
  <si>
    <t>10.11.2020 13:55:21</t>
  </si>
  <si>
    <t>10.11.2020 13:55:23</t>
  </si>
  <si>
    <t>10.11.2020 13:55:31</t>
  </si>
  <si>
    <t>10.11.2020 13:55:32</t>
  </si>
  <si>
    <t>10.11.2020 13:55:33</t>
  </si>
  <si>
    <t>10.11.2020 13:55:35</t>
  </si>
  <si>
    <t>10.11.2020 13:55:36</t>
  </si>
  <si>
    <t>10.11.2020 13:55:38</t>
  </si>
  <si>
    <t>10.11.2020 13:55:39</t>
  </si>
  <si>
    <t>10.11.2020 13:55:43</t>
  </si>
  <si>
    <t>10.11.2020 13:55:44</t>
  </si>
  <si>
    <t>10.11.2020 13:55:46</t>
  </si>
  <si>
    <t>10.11.2020 13:56:15</t>
  </si>
  <si>
    <t>10.11.2020 13:56:17</t>
  </si>
  <si>
    <t>10.11.2020 13:56:43</t>
  </si>
  <si>
    <t>10.11.2020 13:56:45</t>
  </si>
  <si>
    <t>10.11.2020 13:56:46</t>
  </si>
  <si>
    <t>10.11.2020 13:56:49</t>
  </si>
  <si>
    <t>10.11.2020 13:56:51</t>
  </si>
  <si>
    <t>10.11.2020 13:57:03</t>
  </si>
  <si>
    <t>10.11.2020 13:57:04</t>
  </si>
  <si>
    <t>10.11.2020 13:57:06</t>
  </si>
  <si>
    <t>10.11.2020 13:57:07</t>
  </si>
  <si>
    <t>10.11.2020 13:57:09</t>
  </si>
  <si>
    <t>10.11.2020 13:57:12</t>
  </si>
  <si>
    <t>10.11.2020 13:57:26</t>
  </si>
  <si>
    <t>10.11.2020 13:57:27</t>
  </si>
  <si>
    <t>10.11.2020 13:57:29</t>
  </si>
  <si>
    <t>10.11.2020 13:57:33</t>
  </si>
  <si>
    <t>10.11.2020 13:57:49</t>
  </si>
  <si>
    <t>10.11.2020 13:57:50</t>
  </si>
  <si>
    <t>10.11.2020 13:57:52</t>
  </si>
  <si>
    <t>10.11.2020 13:58:03</t>
  </si>
  <si>
    <t>10.11.2020 13:58:04</t>
  </si>
  <si>
    <t>10.11.2020 13:58:06</t>
  </si>
  <si>
    <t>10.11.2020 13:58:07</t>
  </si>
  <si>
    <t>10.11.2020 13:58:09</t>
  </si>
  <si>
    <t>10.11.2020 13:58:10</t>
  </si>
  <si>
    <t>10.11.2020 13:58:12</t>
  </si>
  <si>
    <t>10.11.2020 13:58:40</t>
  </si>
  <si>
    <t>10.11.2020 13:58:41</t>
  </si>
  <si>
    <t>10.11.2020 13:58:43</t>
  </si>
  <si>
    <t>10.11.2020 13:58:53</t>
  </si>
  <si>
    <t>10.11.2020 13:58:55</t>
  </si>
  <si>
    <t>10.11.2020 13:58:56</t>
  </si>
  <si>
    <t>10.11.2020 13:59:32</t>
  </si>
  <si>
    <t>10.11.2020 13:59:34</t>
  </si>
  <si>
    <t>10.11.2020 13:59:37</t>
  </si>
  <si>
    <t>10.11.2020 13:59:52</t>
  </si>
  <si>
    <t>10.11.2020 13:59:54</t>
  </si>
  <si>
    <t>10.11.2020 14:00:12</t>
  </si>
  <si>
    <t>10.11.2020 14:01:09</t>
  </si>
  <si>
    <t>10.11.2020 14:01:57</t>
  </si>
  <si>
    <t>10.11.2020 14:01:59</t>
  </si>
  <si>
    <t>10.11.2020 14:02:02</t>
  </si>
  <si>
    <t>10.11.2020 14:02:11</t>
  </si>
  <si>
    <t>10.11.2020 14:02:13</t>
  </si>
  <si>
    <t>10.11.2020 14:02:14</t>
  </si>
  <si>
    <t>10.11.2020 14:02:16</t>
  </si>
  <si>
    <t>10.11.2020 14:02:17</t>
  </si>
  <si>
    <t>10.11.2020 14:02:28</t>
  </si>
  <si>
    <t>10.11.2020 14:02:29</t>
  </si>
  <si>
    <t>10.11.2020 14:02:31</t>
  </si>
  <si>
    <t>10.11.2020 14:02:32</t>
  </si>
  <si>
    <t>10.11.2020 14:02:42</t>
  </si>
  <si>
    <t>10.11.2020 14:02:43</t>
  </si>
  <si>
    <t>10.11.2020 14:03:00</t>
  </si>
  <si>
    <t>10.11.2020 14:03:01</t>
  </si>
  <si>
    <t>10.11.2020 14:03:06</t>
  </si>
  <si>
    <t>10.11.2020 14:03:07</t>
  </si>
  <si>
    <t>10.11.2020 14:03:09</t>
  </si>
  <si>
    <t>10.11.2020 14:03:41</t>
  </si>
  <si>
    <t>10.11.2020 14:03:43</t>
  </si>
  <si>
    <t>10.11.2020 14:03:49</t>
  </si>
  <si>
    <t>10.11.2020 14:03:50</t>
  </si>
  <si>
    <t>10.11.2020 14:03:52</t>
  </si>
  <si>
    <t>10.11.2020 14:04:17</t>
  </si>
  <si>
    <t>10.11.2020 14:04:18</t>
  </si>
  <si>
    <t>10.11.2020 14:04:20</t>
  </si>
  <si>
    <t>10.11.2020 14:04:21</t>
  </si>
  <si>
    <t>10.11.2020 14:04:46</t>
  </si>
  <si>
    <t>10.11.2020 14:04:48</t>
  </si>
  <si>
    <t>10.11.2020 14:04:49</t>
  </si>
  <si>
    <t>10.11.2020 14:04:51</t>
  </si>
  <si>
    <t>10.11.2020 14:04:52</t>
  </si>
  <si>
    <t>10.11.2020 14:04:58</t>
  </si>
  <si>
    <t>10.11.2020 14:05:00</t>
  </si>
  <si>
    <t>10.11.2020 14:06:03</t>
  </si>
  <si>
    <t>10.11.2020 14:06:04</t>
  </si>
  <si>
    <t>10.11.2020 14:06:06</t>
  </si>
  <si>
    <t>10.11.2020 14:06:09</t>
  </si>
  <si>
    <t>10.11.2020 14:06:10</t>
  </si>
  <si>
    <t>10.11.2020 14:06:41</t>
  </si>
  <si>
    <t>10.11.2020 14:06:43</t>
  </si>
  <si>
    <t>10.11.2020 14:06:44</t>
  </si>
  <si>
    <t>10.11.2020 14:06:46</t>
  </si>
  <si>
    <t>10.11.2020 14:06:47</t>
  </si>
  <si>
    <t>10.11.2020 14:06:49</t>
  </si>
  <si>
    <t>10.11.2020 14:06:50</t>
  </si>
  <si>
    <t>10.11.2020 14:06:53</t>
  </si>
  <si>
    <t>10.11.2020 14:06:55</t>
  </si>
  <si>
    <t>10.11.2020 14:06:56</t>
  </si>
  <si>
    <t>10.11.2020 14:06:59</t>
  </si>
  <si>
    <t>10.11.2020 14:07:01</t>
  </si>
  <si>
    <t>10.11.2020 14:07:02</t>
  </si>
  <si>
    <t>10.11.2020 14:07:23</t>
  </si>
  <si>
    <t>10.11.2020 14:07:24</t>
  </si>
  <si>
    <t>10.11.2020 14:07:26</t>
  </si>
  <si>
    <t>10.11.2020 14:07:50</t>
  </si>
  <si>
    <t>10.11.2020 14:07:52</t>
  </si>
  <si>
    <t>10.11.2020 14:07:54</t>
  </si>
  <si>
    <t>10.11.2020 14:07:55</t>
  </si>
  <si>
    <t>10.11.2020 14:07:57</t>
  </si>
  <si>
    <t>10.11.2020 14:07:58</t>
  </si>
  <si>
    <t>10.11.2020 14:08:00</t>
  </si>
  <si>
    <t>10.11.2020 14:08:09</t>
  </si>
  <si>
    <t>10.11.2020 14:08:10</t>
  </si>
  <si>
    <t>10.11.2020 14:08:27</t>
  </si>
  <si>
    <t>10.11.2020 14:08:29</t>
  </si>
  <si>
    <t>10.11.2020 14:08:30</t>
  </si>
  <si>
    <t>10.11.2020 14:08:32</t>
  </si>
  <si>
    <t>10.11.2020 14:09:01</t>
  </si>
  <si>
    <t>10.11.2020 14:09:03</t>
  </si>
  <si>
    <t>10.11.2020 14:09:04</t>
  </si>
  <si>
    <t>10.11.2020 14:09:06</t>
  </si>
  <si>
    <t>10.11.2020 14:09:10</t>
  </si>
  <si>
    <t>10.11.2020 14:09:12</t>
  </si>
  <si>
    <t>10.11.2020 14:09:13</t>
  </si>
  <si>
    <t>10.11.2020 14:09:15</t>
  </si>
  <si>
    <t>10.11.2020 14:09:16</t>
  </si>
  <si>
    <t>10.11.2020 14:09:18</t>
  </si>
  <si>
    <t>10.11.2020 14:09:28</t>
  </si>
  <si>
    <t>10.11.2020 14:10:06</t>
  </si>
  <si>
    <t>10.11.2020 14:10:07</t>
  </si>
  <si>
    <t>10.11.2020 14:10:09</t>
  </si>
  <si>
    <t>10.11.2020 14:11:50</t>
  </si>
  <si>
    <t>10.11.2020 14:11:51</t>
  </si>
  <si>
    <t>10.11.2020 14:11:53</t>
  </si>
  <si>
    <t>10.11.2020 14:11:54</t>
  </si>
  <si>
    <t>10.11.2020 14:11:56</t>
  </si>
  <si>
    <t>10.11.2020 14:11:57</t>
  </si>
  <si>
    <t>10.11.2020 14:11:59</t>
  </si>
  <si>
    <t>10.11.2020 14:12:00</t>
  </si>
  <si>
    <t>10.11.2020 14:12:03</t>
  </si>
  <si>
    <t>10.11.2020 14:12:05</t>
  </si>
  <si>
    <t>10.11.2020 14:12:06</t>
  </si>
  <si>
    <t>10.11.2020 14:12:11</t>
  </si>
  <si>
    <t>10.11.2020 14:12:12</t>
  </si>
  <si>
    <t>10.11.2020 14:12:14</t>
  </si>
  <si>
    <t>10.11.2020 14:12:15</t>
  </si>
  <si>
    <t>10.11.2020 14:12:17</t>
  </si>
  <si>
    <t>10.11.2020 14:12:20</t>
  </si>
  <si>
    <t>10.11.2020 14:12:21</t>
  </si>
  <si>
    <t>10.11.2020 14:12:29</t>
  </si>
  <si>
    <t>10.11.2020 14:12:30</t>
  </si>
  <si>
    <t>10.11.2020 14:12:33</t>
  </si>
  <si>
    <t>10.11.2020 14:12:35</t>
  </si>
  <si>
    <t>10.11.2020 14:13:37</t>
  </si>
  <si>
    <t>10.11.2020 14:13:39</t>
  </si>
  <si>
    <t>10.11.2020 14:13:40</t>
  </si>
  <si>
    <t>10.11.2020 14:13:42</t>
  </si>
  <si>
    <t>10.11.2020 14:13:43</t>
  </si>
  <si>
    <t>10.11.2020 14:13:45</t>
  </si>
  <si>
    <t>10.11.2020 14:14:36</t>
  </si>
  <si>
    <t>10.11.2020 14:14:37</t>
  </si>
  <si>
    <t>10.11.2020 14:15:09</t>
  </si>
  <si>
    <t>10.11.2020 14:15:10</t>
  </si>
  <si>
    <t>10.11.2020 14:15:12</t>
  </si>
  <si>
    <t>10.11.2020 14:15:18</t>
  </si>
  <si>
    <t>10.11.2020 14:15:20</t>
  </si>
  <si>
    <t>10.11.2020 14:15:21</t>
  </si>
  <si>
    <t>10.11.2020 14:15:37</t>
  </si>
  <si>
    <t>10.11.2020 14:15:38</t>
  </si>
  <si>
    <t>10.11.2020 14:15:40</t>
  </si>
  <si>
    <t>10.11.2020 14:15:55</t>
  </si>
  <si>
    <t>10.11.2020 14:15:57</t>
  </si>
  <si>
    <t>10.11.2020 14:15:58</t>
  </si>
  <si>
    <t>10.11.2020 14:16:00</t>
  </si>
  <si>
    <t>10.11.2020 14:16:10</t>
  </si>
  <si>
    <t>10.11.2020 14:16:12</t>
  </si>
  <si>
    <t>10.11.2020 14:16:13</t>
  </si>
  <si>
    <t>10.11.2020 14:16:32</t>
  </si>
  <si>
    <t>10.11.2020 14:16:34</t>
  </si>
  <si>
    <t>10.11.2020 14:16:35</t>
  </si>
  <si>
    <t>10.11.2020 14:16:37</t>
  </si>
  <si>
    <t>10.11.2020 14:16:38</t>
  </si>
  <si>
    <t>10.11.2020 14:16:50</t>
  </si>
  <si>
    <t>10.11.2020 14:16:52</t>
  </si>
  <si>
    <t>10.11.2020 14:17:07</t>
  </si>
  <si>
    <t>10.11.2020 14:17:09</t>
  </si>
  <si>
    <t>10.11.2020 14:17:10</t>
  </si>
  <si>
    <t>10.11.2020 14:17:34</t>
  </si>
  <si>
    <t>10.11.2020 14:17:35</t>
  </si>
  <si>
    <t>10.11.2020 14:17:37</t>
  </si>
  <si>
    <t>10.11.2020 14:17:38</t>
  </si>
  <si>
    <t>10.11.2020 14:17:49</t>
  </si>
  <si>
    <t>10.11.2020 14:17:50</t>
  </si>
  <si>
    <t>10.11.2020 14:17:52</t>
  </si>
  <si>
    <t>10.11.2020 14:17:54</t>
  </si>
  <si>
    <t>10.11.2020 14:17:55</t>
  </si>
  <si>
    <t>10.11.2020 14:18:07</t>
  </si>
  <si>
    <t>10.11.2020 14:18:09</t>
  </si>
  <si>
    <t>10.11.2020 14:18:14</t>
  </si>
  <si>
    <t>10.11.2020 14:18:15</t>
  </si>
  <si>
    <t>10.11.2020 14:18:20</t>
  </si>
  <si>
    <t>10.11.2020 14:18:21</t>
  </si>
  <si>
    <t>10.11.2020 14:18:23</t>
  </si>
  <si>
    <t>10.11.2020 14:18:33</t>
  </si>
  <si>
    <t>10.11.2020 14:18:35</t>
  </si>
  <si>
    <t>10.11.2020 14:18:36</t>
  </si>
  <si>
    <t>10.11.2020 14:19:15</t>
  </si>
  <si>
    <t>10.11.2020 14:19:17</t>
  </si>
  <si>
    <t>10.11.2020 14:19:18</t>
  </si>
  <si>
    <t>10.11.2020 14:19:23</t>
  </si>
  <si>
    <t>10.11.2020 14:19:24</t>
  </si>
  <si>
    <t>10.11.2020 14:19:32</t>
  </si>
  <si>
    <t>10.11.2020 14:19:34</t>
  </si>
  <si>
    <t>10.11.2020 14:19:35</t>
  </si>
  <si>
    <t>10.11.2020 14:19:37</t>
  </si>
  <si>
    <t>10.11.2020 14:19:38</t>
  </si>
  <si>
    <t>10.11.2020 14:19:40</t>
  </si>
  <si>
    <t>10.11.2020 14:19:47</t>
  </si>
  <si>
    <t>10.11.2020 14:19:49</t>
  </si>
  <si>
    <t>10.11.2020 14:19:50</t>
  </si>
  <si>
    <t>10.11.2020 14:20:21</t>
  </si>
  <si>
    <t>10.11.2020 14:20:23</t>
  </si>
  <si>
    <t>10.11.2020 14:20:26</t>
  </si>
  <si>
    <t>10.11.2020 14:20:28</t>
  </si>
  <si>
    <t>10.11.2020 14:20:29</t>
  </si>
  <si>
    <t>10.11.2020 14:20:51</t>
  </si>
  <si>
    <t>10.11.2020 14:20:52</t>
  </si>
  <si>
    <t>10.11.2020 14:21:01</t>
  </si>
  <si>
    <t>10.11.2020 14:21:03</t>
  </si>
  <si>
    <t>10.11.2020 14:21:04</t>
  </si>
  <si>
    <t>10.11.2020 14:21:07</t>
  </si>
  <si>
    <t>10.11.2020 14:21:09</t>
  </si>
  <si>
    <t>10.11.2020 14:21:20</t>
  </si>
  <si>
    <t>10.11.2020 14:21:44</t>
  </si>
  <si>
    <t>10.11.2020 14:21:46</t>
  </si>
  <si>
    <t>10.11.2020 14:22:23</t>
  </si>
  <si>
    <t>10.11.2020 14:22:25</t>
  </si>
  <si>
    <t>10.11.2020 14:22:28</t>
  </si>
  <si>
    <t>10.11.2020 14:22:29</t>
  </si>
  <si>
    <t>10.11.2020 14:22:31</t>
  </si>
  <si>
    <t>10.11.2020 14:22:32</t>
  </si>
  <si>
    <t>10.11.2020 14:22:43</t>
  </si>
  <si>
    <t>10.11.2020 14:22:44</t>
  </si>
  <si>
    <t>10.11.2020 14:22:46</t>
  </si>
  <si>
    <t>10.11.2020 14:22:47</t>
  </si>
  <si>
    <t>10.11.2020 14:22:49</t>
  </si>
  <si>
    <t>10.11.2020 14:22:50</t>
  </si>
  <si>
    <t>10.11.2020 14:23:50</t>
  </si>
  <si>
    <t>10.11.2020 14:23:51</t>
  </si>
  <si>
    <t>10.11.2020 14:23:53</t>
  </si>
  <si>
    <t>10.11.2020 14:23:54</t>
  </si>
  <si>
    <t>10.11.2020 14:23:56</t>
  </si>
  <si>
    <t>10.11.2020 14:24:24</t>
  </si>
  <si>
    <t>10.11.2020 14:24:25</t>
  </si>
  <si>
    <t>10.11.2020 14:24:27</t>
  </si>
  <si>
    <t>10.11.2020 14:24:28</t>
  </si>
  <si>
    <t>10.11.2020 14:24:45</t>
  </si>
  <si>
    <t>10.11.2020 14:24:47</t>
  </si>
  <si>
    <t>10.11.2020 14:24:48</t>
  </si>
  <si>
    <t>10.11.2020 14:25:54</t>
  </si>
  <si>
    <t>10.11.2020 14:25:56</t>
  </si>
  <si>
    <t>10.11.2020 14:25:57</t>
  </si>
  <si>
    <t>10.11.2020 14:26:08</t>
  </si>
  <si>
    <t>10.11.2020 14:26:10</t>
  </si>
  <si>
    <t>10.11.2020 14:26:22</t>
  </si>
  <si>
    <t>10.11.2020 14:26:23</t>
  </si>
  <si>
    <t>10.11.2020 14:26:53</t>
  </si>
  <si>
    <t>10.11.2020 14:26:54</t>
  </si>
  <si>
    <t>10.11.2020 14:26:56</t>
  </si>
  <si>
    <t>10.11.2020 14:26:57</t>
  </si>
  <si>
    <t>10.11.2020 14:26:59</t>
  </si>
  <si>
    <t>10.11.2020 14:27:00</t>
  </si>
  <si>
    <t>10.11.2020 14:27:02</t>
  </si>
  <si>
    <t>10.11.2020 14:27:03</t>
  </si>
  <si>
    <t>10.11.2020 14:27:17</t>
  </si>
  <si>
    <t>10.11.2020 14:27:19</t>
  </si>
  <si>
    <t>10.11.2020 14:27:20</t>
  </si>
  <si>
    <t>10.11.2020 14:27:22</t>
  </si>
  <si>
    <t>10.11.2020 14:27:23</t>
  </si>
  <si>
    <t>10.11.2020 14:27:25</t>
  </si>
  <si>
    <t>10.11.2020 14:27:26</t>
  </si>
  <si>
    <t>10.11.2020 14:27:28</t>
  </si>
  <si>
    <t>10.11.2020 14:27:36</t>
  </si>
  <si>
    <t>10.11.2020 14:27:37</t>
  </si>
  <si>
    <t>10.11.2020 14:27:39</t>
  </si>
  <si>
    <t>10.11.2020 14:27:40</t>
  </si>
  <si>
    <t>10.11.2020 14:27:42</t>
  </si>
  <si>
    <t>10.11.2020 14:27:48</t>
  </si>
  <si>
    <t>10.11.2020 14:27:49</t>
  </si>
  <si>
    <t>10.11.2020 14:28:01</t>
  </si>
  <si>
    <t>10.11.2020 14:28:03</t>
  </si>
  <si>
    <t>10.11.2020 14:28:17</t>
  </si>
  <si>
    <t>10.11.2020 14:28:21</t>
  </si>
  <si>
    <t>10.11.2020 14:28:23</t>
  </si>
  <si>
    <t>10.11.2020 14:28:57</t>
  </si>
  <si>
    <t>10.11.2020 14:28:59</t>
  </si>
  <si>
    <t>10.11.2020 14:29:00</t>
  </si>
  <si>
    <t>10.11.2020 14:29:02</t>
  </si>
  <si>
    <t>10.11.2020 14:29:03</t>
  </si>
  <si>
    <t>10.11.2020 14:29:15</t>
  </si>
  <si>
    <t>10.11.2020 14:29:17</t>
  </si>
  <si>
    <t>10.11.2020 14:29:18</t>
  </si>
  <si>
    <t>10.11.2020 14:29:46</t>
  </si>
  <si>
    <t>10.11.2020 14:29:48</t>
  </si>
  <si>
    <t>10.11.2020 14:29:49</t>
  </si>
  <si>
    <t>10.11.2020 14:30:15</t>
  </si>
  <si>
    <t>10.11.2020 14:30:17</t>
  </si>
  <si>
    <t>10.11.2020 14:30:32</t>
  </si>
  <si>
    <t>10.11.2020 14:30:34</t>
  </si>
  <si>
    <t>10.11.2020 14:30:56</t>
  </si>
  <si>
    <t>10.11.2020 14:30:57</t>
  </si>
  <si>
    <t>10.11.2020 14:30:59</t>
  </si>
  <si>
    <t>10.11.2020 14:31:25</t>
  </si>
  <si>
    <t>10.11.2020 14:31:27</t>
  </si>
  <si>
    <t>10.11.2020 14:31:31</t>
  </si>
  <si>
    <t>10.11.2020 14:31:33</t>
  </si>
  <si>
    <t>10.11.2020 14:31:34</t>
  </si>
  <si>
    <t>10.11.2020 14:31:36</t>
  </si>
  <si>
    <t>10.11.2020 14:31:37</t>
  </si>
  <si>
    <t>10.11.2020 14:31:39</t>
  </si>
  <si>
    <t>10.11.2020 14:32:06</t>
  </si>
  <si>
    <t>10.11.2020 14:32:07</t>
  </si>
  <si>
    <t>10.11.2020 14:32:09</t>
  </si>
  <si>
    <t>10.11.2020 14:32:12</t>
  </si>
  <si>
    <t>10.11.2020 14:32:13</t>
  </si>
  <si>
    <t>10.11.2020 14:32:15</t>
  </si>
  <si>
    <t>10.11.2020 14:32:19</t>
  </si>
  <si>
    <t>10.11.2020 14:32:21</t>
  </si>
  <si>
    <t>10.11.2020 14:33:06</t>
  </si>
  <si>
    <t>10.11.2020 14:33:07</t>
  </si>
  <si>
    <t>10.11.2020 14:33:09</t>
  </si>
  <si>
    <t>10.11.2020 14:33:10</t>
  </si>
  <si>
    <t>10.11.2020 14:33:12</t>
  </si>
  <si>
    <t>10.11.2020 14:33:13</t>
  </si>
  <si>
    <t>10.11.2020 14:33:59</t>
  </si>
  <si>
    <t>10.11.2020 14:34:01</t>
  </si>
  <si>
    <t>10.11.2020 14:34:03</t>
  </si>
  <si>
    <t>10.11.2020 14:34:26</t>
  </si>
  <si>
    <t>10.11.2020 14:34:28</t>
  </si>
  <si>
    <t>10.11.2020 14:34:31</t>
  </si>
  <si>
    <t>10.11.2020 14:34:34</t>
  </si>
  <si>
    <t>10.11.2020 14:34:35</t>
  </si>
  <si>
    <t>10.11.2020 14:34:48</t>
  </si>
  <si>
    <t>10.11.2020 14:35:03</t>
  </si>
  <si>
    <t>10.11.2020 14:35:04</t>
  </si>
  <si>
    <t>10.11.2020 14:35:39</t>
  </si>
  <si>
    <t>10.11.2020 14:35:40</t>
  </si>
  <si>
    <t>10.11.2020 14:35:42</t>
  </si>
  <si>
    <t>10.11.2020 14:35:43</t>
  </si>
  <si>
    <t>10.11.2020 14:36:14</t>
  </si>
  <si>
    <t>10.11.2020 14:36:15</t>
  </si>
  <si>
    <t>10.11.2020 14:36:17</t>
  </si>
  <si>
    <t>10.11.2020 14:36:24</t>
  </si>
  <si>
    <t>10.11.2020 14:36:26</t>
  </si>
  <si>
    <t>10.11.2020 14:36:27</t>
  </si>
  <si>
    <t>10.11.2020 14:37:50</t>
  </si>
  <si>
    <t>10.11.2020 14:37:51</t>
  </si>
  <si>
    <t>10.11.2020 14:37:57</t>
  </si>
  <si>
    <t>10.11.2020 14:37:59</t>
  </si>
  <si>
    <t>10.11.2020 14:38:00</t>
  </si>
  <si>
    <t>10.11.2020 14:38:50</t>
  </si>
  <si>
    <t>10.11.2020 14:38:53</t>
  </si>
  <si>
    <t>10.11.2020 14:38:55</t>
  </si>
  <si>
    <t>10.11.2020 14:38:56</t>
  </si>
  <si>
    <t>10.11.2020 14:38:58</t>
  </si>
  <si>
    <t>10.11.2020 14:38:59</t>
  </si>
  <si>
    <t>10.11.2020 14:39:40</t>
  </si>
  <si>
    <t>10.11.2020 14:39:41</t>
  </si>
  <si>
    <t>10.11.2020 14:39:43</t>
  </si>
  <si>
    <t>10.11.2020 14:39:44</t>
  </si>
  <si>
    <t>10.11.2020 14:39:46</t>
  </si>
  <si>
    <t>10.11.2020 14:39:55</t>
  </si>
  <si>
    <t>10.11.2020 14:39:56</t>
  </si>
  <si>
    <t>10.11.2020 14:39:58</t>
  </si>
  <si>
    <t>10.11.2020 14:39:59</t>
  </si>
  <si>
    <t>10.11.2020 14:40:12</t>
  </si>
  <si>
    <t>10.11.2020 14:40:13</t>
  </si>
  <si>
    <t>10.11.2020 14:40:15</t>
  </si>
  <si>
    <t>10.11.2020 14:40:24</t>
  </si>
  <si>
    <t>10.11.2020 14:40:25</t>
  </si>
  <si>
    <t>10.11.2020 14:40:47</t>
  </si>
  <si>
    <t>10.11.2020 14:40:49</t>
  </si>
  <si>
    <t>10.11.2020 14:40:50</t>
  </si>
  <si>
    <t>10.11.2020 14:40:56</t>
  </si>
  <si>
    <t>10.11.2020 14:40:58</t>
  </si>
  <si>
    <t>10.11.2020 14:40:59</t>
  </si>
  <si>
    <t>10.11.2020 14:41:02</t>
  </si>
  <si>
    <t>10.11.2020 14:41:04</t>
  </si>
  <si>
    <t>10.11.2020 14:41:05</t>
  </si>
  <si>
    <t>10.11.2020 14:41:07</t>
  </si>
  <si>
    <t>10.11.2020 14:41:08</t>
  </si>
  <si>
    <t>10.11.2020 14:41:10</t>
  </si>
  <si>
    <t>10.11.2020 14:41:13</t>
  </si>
  <si>
    <t>10.11.2020 14:41:14</t>
  </si>
  <si>
    <t>10.11.2020 14:41:19</t>
  </si>
  <si>
    <t>10.11.2020 14:41:20</t>
  </si>
  <si>
    <t>10.11.2020 14:41:22</t>
  </si>
  <si>
    <t>10.11.2020 14:41:23</t>
  </si>
  <si>
    <t>10.11.2020 14:41:25</t>
  </si>
  <si>
    <t>10.11.2020 14:41:26</t>
  </si>
  <si>
    <t>10.11.2020 14:41:28</t>
  </si>
  <si>
    <t>10.11.2020 14:41:29</t>
  </si>
  <si>
    <t>10.11.2020 14:41:31</t>
  </si>
  <si>
    <t>10.11.2020 14:41:32</t>
  </si>
  <si>
    <t>10.11.2020 14:41:35</t>
  </si>
  <si>
    <t>10.11.2020 14:41:37</t>
  </si>
  <si>
    <t>10.11.2020 14:41:40</t>
  </si>
  <si>
    <t>10.11.2020 14:41:41</t>
  </si>
  <si>
    <t>10.11.2020 14:41:45</t>
  </si>
  <si>
    <t>10.11.2020 14:41:52</t>
  </si>
  <si>
    <t>10.11.2020 14:41:55</t>
  </si>
  <si>
    <t>10.11.2020 14:42:19</t>
  </si>
  <si>
    <t>10.11.2020 14:42:20</t>
  </si>
  <si>
    <t>10.11.2020 14:42:22</t>
  </si>
  <si>
    <t>10.11.2020 14:42:23</t>
  </si>
  <si>
    <t>10.11.2020 14:42:25</t>
  </si>
  <si>
    <t>10.11.2020 14:42:28</t>
  </si>
  <si>
    <t>10.11.2020 14:42:31</t>
  </si>
  <si>
    <t>10.11.2020 14:42:32</t>
  </si>
  <si>
    <t>10.11.2020 14:42:34</t>
  </si>
  <si>
    <t>10.11.2020 14:42:35</t>
  </si>
  <si>
    <t>10.11.2020 14:42:37</t>
  </si>
  <si>
    <t>10.11.2020 14:42:55</t>
  </si>
  <si>
    <t>10.11.2020 14:42:57</t>
  </si>
  <si>
    <t>10.11.2020 14:42:58</t>
  </si>
  <si>
    <t>10.11.2020 14:43:20</t>
  </si>
  <si>
    <t>10.11.2020 14:43:21</t>
  </si>
  <si>
    <t>10.11.2020 14:43:23</t>
  </si>
  <si>
    <t>10.11.2020 14:43:27</t>
  </si>
  <si>
    <t>10.11.2020 14:43:29</t>
  </si>
  <si>
    <t>10.11.2020 14:43:30</t>
  </si>
  <si>
    <t>10.11.2020 14:43:40</t>
  </si>
  <si>
    <t>10.11.2020 14:43:41</t>
  </si>
  <si>
    <t>10.11.2020 14:43:43</t>
  </si>
  <si>
    <t>10.11.2020 14:43:44</t>
  </si>
  <si>
    <t>10.11.2020 14:43:46</t>
  </si>
  <si>
    <t>10.11.2020 14:44:04</t>
  </si>
  <si>
    <t>10.11.2020 14:44:06</t>
  </si>
  <si>
    <t>10.11.2020 14:44:18</t>
  </si>
  <si>
    <t>10.11.2020 14:44:20</t>
  </si>
  <si>
    <t>10.11.2020 14:44:21</t>
  </si>
  <si>
    <t>10.11.2020 14:44:23</t>
  </si>
  <si>
    <t>10.11.2020 14:44:24</t>
  </si>
  <si>
    <t>10.11.2020 14:44:29</t>
  </si>
  <si>
    <t>10.11.2020 14:44:30</t>
  </si>
  <si>
    <t>10.11.2020 14:44:32</t>
  </si>
  <si>
    <t>10.11.2020 14:44:33</t>
  </si>
  <si>
    <t>10.11.2020 14:44:35</t>
  </si>
  <si>
    <t>10.11.2020 14:44:39</t>
  </si>
  <si>
    <t>10.11.2020 14:44:41</t>
  </si>
  <si>
    <t>10.11.2020 14:44:42</t>
  </si>
  <si>
    <t>10.11.2020 14:44:44</t>
  </si>
  <si>
    <t>10.11.2020 14:44:45</t>
  </si>
  <si>
    <t>10.11.2020 14:45:20</t>
  </si>
  <si>
    <t>10.11.2020 14:45:21</t>
  </si>
  <si>
    <t>10.11.2020 14:45:40</t>
  </si>
  <si>
    <t>10.11.2020 14:45:42</t>
  </si>
  <si>
    <t>10.11.2020 14:45:43</t>
  </si>
  <si>
    <t>10.11.2020 14:46:48</t>
  </si>
  <si>
    <t>10.11.2020 14:46:50</t>
  </si>
  <si>
    <t>10.11.2020 14:46:54</t>
  </si>
  <si>
    <t>10.11.2020 14:46:56</t>
  </si>
  <si>
    <t>10.11.2020 14:46:57</t>
  </si>
  <si>
    <t>10.11.2020 14:47:02</t>
  </si>
  <si>
    <t>10.11.2020 14:47:03</t>
  </si>
  <si>
    <t>10.11.2020 14:47:05</t>
  </si>
  <si>
    <t>10.11.2020 14:47:06</t>
  </si>
  <si>
    <t>10.11.2020 14:47:42</t>
  </si>
  <si>
    <t>10.11.2020 14:47:43</t>
  </si>
  <si>
    <t>10.11.2020 14:47:53</t>
  </si>
  <si>
    <t>10.11.2020 14:47:54</t>
  </si>
  <si>
    <t>10.11.2020 14:47:56</t>
  </si>
  <si>
    <t>10.11.2020 14:47:59</t>
  </si>
  <si>
    <t>10.11.2020 14:48:00</t>
  </si>
  <si>
    <t>10.11.2020 14:48:02</t>
  </si>
  <si>
    <t>10.11.2020 14:48:20</t>
  </si>
  <si>
    <t>10.11.2020 14:48:22</t>
  </si>
  <si>
    <t>10.11.2020 14:48:48</t>
  </si>
  <si>
    <t>10.11.2020 14:48:50</t>
  </si>
  <si>
    <t>10.11.2020 14:48:51</t>
  </si>
  <si>
    <t>10.11.2020 14:48:53</t>
  </si>
  <si>
    <t>10.11.2020 14:48:54</t>
  </si>
  <si>
    <t>10.11.2020 14:48:56</t>
  </si>
  <si>
    <t>10.11.2020 14:49:10</t>
  </si>
  <si>
    <t>10.11.2020 14:49:11</t>
  </si>
  <si>
    <t>10.11.2020 14:49:13</t>
  </si>
  <si>
    <t>10.11.2020 14:49:26</t>
  </si>
  <si>
    <t>10.11.2020 14:49:31</t>
  </si>
  <si>
    <t>10.11.2020 14:49:36</t>
  </si>
  <si>
    <t>10.11.2020 14:49:40</t>
  </si>
  <si>
    <t>10.11.2020 14:49:42</t>
  </si>
  <si>
    <t>10.11.2020 14:49:43</t>
  </si>
  <si>
    <t>10.11.2020 14:49:45</t>
  </si>
  <si>
    <t>10.11.2020 14:49:46</t>
  </si>
  <si>
    <t>10.11.2020 14:49:48</t>
  </si>
  <si>
    <t>10.11.2020 14:49:49</t>
  </si>
  <si>
    <t>10.11.2020 14:49:51</t>
  </si>
  <si>
    <t>10.11.2020 14:50:00</t>
  </si>
  <si>
    <t>10.11.2020 14:50:01</t>
  </si>
  <si>
    <t>10.11.2020 14:50:03</t>
  </si>
  <si>
    <t>10.11.2020 14:50:43</t>
  </si>
  <si>
    <t>10.11.2020 14:50:45</t>
  </si>
  <si>
    <t>10.11.2020 14:50:46</t>
  </si>
  <si>
    <t>10.11.2020 14:50:49</t>
  </si>
  <si>
    <t>10.11.2020 14:50:51</t>
  </si>
  <si>
    <t>10.11.2020 14:50:52</t>
  </si>
  <si>
    <t>10.11.2020 14:50:54</t>
  </si>
  <si>
    <t>10.11.2020 14:51:04</t>
  </si>
  <si>
    <t>10.11.2020 14:51:06</t>
  </si>
  <si>
    <t>10.11.2020 14:51:07</t>
  </si>
  <si>
    <t>10.11.2020 14:51:09</t>
  </si>
  <si>
    <t>10.11.2020 14:51:26</t>
  </si>
  <si>
    <t>10.11.2020 14:51:27</t>
  </si>
  <si>
    <t>10.11.2020 14:51:43</t>
  </si>
  <si>
    <t>10.11.2020 14:51:44</t>
  </si>
  <si>
    <t>10.11.2020 14:51:48</t>
  </si>
  <si>
    <t>10.11.2020 14:51:49</t>
  </si>
  <si>
    <t>10.11.2020 14:51:51</t>
  </si>
  <si>
    <t>10.11.2020 14:51:52</t>
  </si>
  <si>
    <t>10.11.2020 14:52:00</t>
  </si>
  <si>
    <t>10.11.2020 14:53:01</t>
  </si>
  <si>
    <t>10.11.2020 14:53:03</t>
  </si>
  <si>
    <t>10.11.2020 14:53:04</t>
  </si>
  <si>
    <t>10.11.2020 14:53:17</t>
  </si>
  <si>
    <t>10.11.2020 14:53:18</t>
  </si>
  <si>
    <t>10.11.2020 14:53:20</t>
  </si>
  <si>
    <t>10.11.2020 14:53:21</t>
  </si>
  <si>
    <t>10.11.2020 14:53:23</t>
  </si>
  <si>
    <t>10.11.2020 14:53:43</t>
  </si>
  <si>
    <t>10.11.2020 14:53:44</t>
  </si>
  <si>
    <t>10.11.2020 14:53:46</t>
  </si>
  <si>
    <t>10.11.2020 14:53:49</t>
  </si>
  <si>
    <t>10.11.2020 14:53:50</t>
  </si>
  <si>
    <t>10.11.2020 14:54:12</t>
  </si>
  <si>
    <t>10.11.2020 14:54:14</t>
  </si>
  <si>
    <t>10.11.2020 14:54:15</t>
  </si>
  <si>
    <t>10.11.2020 14:54:17</t>
  </si>
  <si>
    <t>10.11.2020 14:54:21</t>
  </si>
  <si>
    <t>10.11.2020 14:54:23</t>
  </si>
  <si>
    <t>10.11.2020 14:54:24</t>
  </si>
  <si>
    <t>10.11.2020 14:54:27</t>
  </si>
  <si>
    <t>10.11.2020 14:54:29</t>
  </si>
  <si>
    <t>10.11.2020 14:54:30</t>
  </si>
  <si>
    <t>10.11.2020 14:54:32</t>
  </si>
  <si>
    <t>10.11.2020 14:54:33</t>
  </si>
  <si>
    <t>10.11.2020 14:54:35</t>
  </si>
  <si>
    <t>10.11.2020 14:54:36</t>
  </si>
  <si>
    <t>10.11.2020 14:54:55</t>
  </si>
  <si>
    <t>10.11.2020 14:54:56</t>
  </si>
  <si>
    <t>10.11.2020 14:54:58</t>
  </si>
  <si>
    <t>10.11.2020 14:55:15</t>
  </si>
  <si>
    <t>10.11.2020 14:55:16</t>
  </si>
  <si>
    <t>10.11.2020 14:55:22</t>
  </si>
  <si>
    <t>10.11.2020 14:55:24</t>
  </si>
  <si>
    <t>10.11.2020 14:55:25</t>
  </si>
  <si>
    <t>10.11.2020 14:55:30</t>
  </si>
  <si>
    <t>10.11.2020 14:55:33</t>
  </si>
  <si>
    <t>10.11.2020 14:55:34</t>
  </si>
  <si>
    <t>10.11.2020 14:55:36</t>
  </si>
  <si>
    <t>10.11.2020 14:55:37</t>
  </si>
  <si>
    <t>10.11.2020 14:55:39</t>
  </si>
  <si>
    <t>10.11.2020 14:55:40</t>
  </si>
  <si>
    <t>10.11.2020 14:55:50</t>
  </si>
  <si>
    <t>10.11.2020 14:55:51</t>
  </si>
  <si>
    <t>10.11.2020 14:56:17</t>
  </si>
  <si>
    <t>10.11.2020 14:56:18</t>
  </si>
  <si>
    <t>10.11.2020 14:56:20</t>
  </si>
  <si>
    <t>10.11.2020 14:56:43</t>
  </si>
  <si>
    <t>10.11.2020 14:56:45</t>
  </si>
  <si>
    <t>10.11.2020 14:56:48</t>
  </si>
  <si>
    <t>10.11.2020 14:56:49</t>
  </si>
  <si>
    <t>10.11.2020 14:57:14</t>
  </si>
  <si>
    <t>10.11.2020 14:57:15</t>
  </si>
  <si>
    <t>10.11.2020 14:57:17</t>
  </si>
  <si>
    <t>10.11.2020 14:57:42</t>
  </si>
  <si>
    <t>10.11.2020 14:57:43</t>
  </si>
  <si>
    <t>10.11.2020 14:57:44</t>
  </si>
  <si>
    <t>10.11.2020 14:57:46</t>
  </si>
  <si>
    <t>10.11.2020 14:57:48</t>
  </si>
  <si>
    <t>10.11.2020 14:57:55</t>
  </si>
  <si>
    <t>10.11.2020 14:57:57</t>
  </si>
  <si>
    <t>10.11.2020 14:57:58</t>
  </si>
  <si>
    <t>10.11.2020 14:58:01</t>
  </si>
  <si>
    <t>10.11.2020 14:58:03</t>
  </si>
  <si>
    <t>10.11.2020 14:58:13</t>
  </si>
  <si>
    <t>10.11.2020 14:58:15</t>
  </si>
  <si>
    <t>10.11.2020 14:58:23</t>
  </si>
  <si>
    <t>10.11.2020 14:58:24</t>
  </si>
  <si>
    <t>10.11.2020 14:58:46</t>
  </si>
  <si>
    <t>10.11.2020 14:58:47</t>
  </si>
  <si>
    <t>10.11.2020 14:58:49</t>
  </si>
  <si>
    <t>10.11.2020 14:58:50</t>
  </si>
  <si>
    <t>10.11.2020 14:58:52</t>
  </si>
  <si>
    <t>10.11.2020 14:58:53</t>
  </si>
  <si>
    <t>10.11.2020 14:59:37</t>
  </si>
  <si>
    <t>10.11.2020 14:59:39</t>
  </si>
  <si>
    <t>10.11.2020 15:00:15</t>
  </si>
  <si>
    <t>10.11.2020 15:00:17</t>
  </si>
  <si>
    <t>10.11.2020 15:00:18</t>
  </si>
  <si>
    <t>10.11.2020 15:00:27</t>
  </si>
  <si>
    <t>10.11.2020 15:00:29</t>
  </si>
  <si>
    <t>10.11.2020 15:00:30</t>
  </si>
  <si>
    <t>10.11.2020 15:00:43</t>
  </si>
  <si>
    <t>10.11.2020 15:00:44</t>
  </si>
  <si>
    <t>10.11.2020 15:01:11</t>
  </si>
  <si>
    <t>10.11.2020 15:01:12</t>
  </si>
  <si>
    <t>10.11.2020 15:01:23</t>
  </si>
  <si>
    <t>10.11.2020 15:01:24</t>
  </si>
  <si>
    <t>10.11.2020 15:01:30</t>
  </si>
  <si>
    <t>10.11.2020 15:01:32</t>
  </si>
  <si>
    <t>10.11.2020 15:01:33</t>
  </si>
  <si>
    <t>10.11.2020 15:01:35</t>
  </si>
  <si>
    <t>10.11.2020 15:02:03</t>
  </si>
  <si>
    <t>10.11.2020 15:02:04</t>
  </si>
  <si>
    <t>10.11.2020 15:02:06</t>
  </si>
  <si>
    <t>10.11.2020 15:02:42</t>
  </si>
  <si>
    <t>10.11.2020 15:02:43</t>
  </si>
  <si>
    <t>10.11.2020 15:02:45</t>
  </si>
  <si>
    <t>10.11.2020 15:02:46</t>
  </si>
  <si>
    <t>10.11.2020 15:02:49</t>
  </si>
  <si>
    <t>10.11.2020 15:04:01</t>
  </si>
  <si>
    <t>10.11.2020 15:04:03</t>
  </si>
  <si>
    <t>10.11.2020 15:04:04</t>
  </si>
  <si>
    <t>10.11.2020 15:04:12</t>
  </si>
  <si>
    <t>10.11.2020 15:04:13</t>
  </si>
  <si>
    <t>10.11.2020 15:04:15</t>
  </si>
  <si>
    <t>10.11.2020 15:04:29</t>
  </si>
  <si>
    <t>10.11.2020 15:04:30</t>
  </si>
  <si>
    <t>10.11.2020 15:04:32</t>
  </si>
  <si>
    <t>10.11.2020 15:04:33</t>
  </si>
  <si>
    <t>10.11.2020 15:04:35</t>
  </si>
  <si>
    <t>10.11.2020 15:05:51</t>
  </si>
  <si>
    <t>10.11.2020 15:05:53</t>
  </si>
  <si>
    <t>10.11.2020 15:05:54</t>
  </si>
  <si>
    <t>10.11.2020 15:05:56</t>
  </si>
  <si>
    <t>10.11.2020 15:05:57</t>
  </si>
  <si>
    <t>10.11.2020 15:05:59</t>
  </si>
  <si>
    <t>10.11.2020 15:06:11</t>
  </si>
  <si>
    <t>10.11.2020 15:06:13</t>
  </si>
  <si>
    <t>10.11.2020 15:06:14</t>
  </si>
  <si>
    <t>10.11.2020 15:06:22</t>
  </si>
  <si>
    <t>10.11.2020 15:06:23</t>
  </si>
  <si>
    <t>10.11.2020 15:06:25</t>
  </si>
  <si>
    <t>10.11.2020 15:07:04</t>
  </si>
  <si>
    <t>10.11.2020 15:07:06</t>
  </si>
  <si>
    <t>10.11.2020 15:07:07</t>
  </si>
  <si>
    <t>10.11.2020 15:07:09</t>
  </si>
  <si>
    <t>10.11.2020 15:07:10</t>
  </si>
  <si>
    <t>10.11.2020 15:07:12</t>
  </si>
  <si>
    <t>10.11.2020 15:07:24</t>
  </si>
  <si>
    <t>10.11.2020 15:07:26</t>
  </si>
  <si>
    <t>10.11.2020 15:07:27</t>
  </si>
  <si>
    <t>10.11.2020 15:07:29</t>
  </si>
  <si>
    <t>10.11.2020 15:07:30</t>
  </si>
  <si>
    <t>10.11.2020 15:07:32</t>
  </si>
  <si>
    <t>10.11.2020 15:07:55</t>
  </si>
  <si>
    <t>10.11.2020 15:07:57</t>
  </si>
  <si>
    <t>10.11.2020 15:07:58</t>
  </si>
  <si>
    <t>10.11.2020 15:08:01</t>
  </si>
  <si>
    <t>10.11.2020 15:08:03</t>
  </si>
  <si>
    <t>10.11.2020 15:08:04</t>
  </si>
  <si>
    <t>10.11.2020 15:08:06</t>
  </si>
  <si>
    <t>10.11.2020 15:09:00</t>
  </si>
  <si>
    <t>10.11.2020 15:09:01</t>
  </si>
  <si>
    <t>10.11.2020 15:09:03</t>
  </si>
  <si>
    <t>10.11.2020 15:09:06</t>
  </si>
  <si>
    <t>10.11.2020 15:09:07</t>
  </si>
  <si>
    <t>10.11.2020 15:09:24</t>
  </si>
  <si>
    <t>10.11.2020 15:09:26</t>
  </si>
  <si>
    <t>10.11.2020 15:10:11</t>
  </si>
  <si>
    <t>10.11.2020 15:10:12</t>
  </si>
  <si>
    <t>10.11.2020 15:10:15</t>
  </si>
  <si>
    <t>10.11.2020 15:10:17</t>
  </si>
  <si>
    <t>10.11.2020 15:10:18</t>
  </si>
  <si>
    <t>10.11.2020 15:10:20</t>
  </si>
  <si>
    <t>10.11.2020 15:10:21</t>
  </si>
  <si>
    <t>10.11.2020 15:10:23</t>
  </si>
  <si>
    <t>10.11.2020 15:10:24</t>
  </si>
  <si>
    <t>10.11.2020 15:10:33</t>
  </si>
  <si>
    <t>10.11.2020 15:10:35</t>
  </si>
  <si>
    <t>10.11.2020 15:10:36</t>
  </si>
  <si>
    <t>10.11.2020 15:10:38</t>
  </si>
  <si>
    <t>10.11.2020 15:10:39</t>
  </si>
  <si>
    <t>10.11.2020 15:10:41</t>
  </si>
  <si>
    <t>10.11.2020 15:10:42</t>
  </si>
  <si>
    <t>10.11.2020 15:10:45</t>
  </si>
  <si>
    <t>10.11.2020 15:10:47</t>
  </si>
  <si>
    <t>10.11.2020 15:10:48</t>
  </si>
  <si>
    <t>10.11.2020 15:11:34</t>
  </si>
  <si>
    <t>10.11.2020 15:11:35</t>
  </si>
  <si>
    <t>10.11.2020 15:11:37</t>
  </si>
  <si>
    <t>10.11.2020 15:11:40</t>
  </si>
  <si>
    <t>10.11.2020 15:11:41</t>
  </si>
  <si>
    <t>10.11.2020 15:12:06</t>
  </si>
  <si>
    <t>10.11.2020 15:12:07</t>
  </si>
  <si>
    <t>10.11.2020 15:12:09</t>
  </si>
  <si>
    <t>10.11.2020 15:12:20</t>
  </si>
  <si>
    <t>10.11.2020 15:12:21</t>
  </si>
  <si>
    <t>10.11.2020 15:12:24</t>
  </si>
  <si>
    <t>10.11.2020 15:12:51</t>
  </si>
  <si>
    <t>10.11.2020 15:12:52</t>
  </si>
  <si>
    <t>10.11.2020 15:12:54</t>
  </si>
  <si>
    <t>10.11.2020 15:12:55</t>
  </si>
  <si>
    <t>10.11.2020 15:12:58</t>
  </si>
  <si>
    <t>10.11.2020 15:13:00</t>
  </si>
  <si>
    <t>10.11.2020 15:13:01</t>
  </si>
  <si>
    <t>10.11.2020 15:13:03</t>
  </si>
  <si>
    <t>10.11.2020 15:13:04</t>
  </si>
  <si>
    <t>10.11.2020 15:13:39</t>
  </si>
  <si>
    <t>10.11.2020 15:13:40</t>
  </si>
  <si>
    <t>10.11.2020 15:13:43</t>
  </si>
  <si>
    <t>10.11.2020 15:13:54</t>
  </si>
  <si>
    <t>10.11.2020 15:13:55</t>
  </si>
  <si>
    <t>10.11.2020 15:13:57</t>
  </si>
  <si>
    <t>10.11.2020 15:14:29</t>
  </si>
  <si>
    <t>10.11.2020 15:14:32</t>
  </si>
  <si>
    <t>10.11.2020 15:14:34</t>
  </si>
  <si>
    <t>10.11.2020 15:14:35</t>
  </si>
  <si>
    <t>10.11.2020 15:14:49</t>
  </si>
  <si>
    <t>10.11.2020 15:14:51</t>
  </si>
  <si>
    <t>10.11.2020 15:14:54</t>
  </si>
  <si>
    <t>10.11.2020 15:14:55</t>
  </si>
  <si>
    <t>10.11.2020 15:14:57</t>
  </si>
  <si>
    <t>10.11.2020 15:14:58</t>
  </si>
  <si>
    <t>10.11.2020 15:15:00</t>
  </si>
  <si>
    <t>10.11.2020 15:15:01</t>
  </si>
  <si>
    <t>10.11.2020 15:15:14</t>
  </si>
  <si>
    <t>10.11.2020 15:15:15</t>
  </si>
  <si>
    <t>10.11.2020 15:15:17</t>
  </si>
  <si>
    <t>10.11.2020 15:15:38</t>
  </si>
  <si>
    <t>10.11.2020 15:15:40</t>
  </si>
  <si>
    <t>10.11.2020 15:15:41</t>
  </si>
  <si>
    <t>10.11.2020 15:15:48</t>
  </si>
  <si>
    <t>10.11.2020 15:15:49</t>
  </si>
  <si>
    <t>10.11.2020 15:15:51</t>
  </si>
  <si>
    <t>10.11.2020 15:16:23</t>
  </si>
  <si>
    <t>10.11.2020 15:16:25</t>
  </si>
  <si>
    <t>10.11.2020 15:16:26</t>
  </si>
  <si>
    <t>10.11.2020 15:17:06</t>
  </si>
  <si>
    <t>10.11.2020 15:17:07</t>
  </si>
  <si>
    <t>10.11.2020 15:17:09</t>
  </si>
  <si>
    <t>10.11.2020 15:17:10</t>
  </si>
  <si>
    <t>10.11.2020 15:17:18</t>
  </si>
  <si>
    <t>10.11.2020 15:17:20</t>
  </si>
  <si>
    <t>10.11.2020 15:17:21</t>
  </si>
  <si>
    <t>10.11.2020 15:17:23</t>
  </si>
  <si>
    <t>10.11.2020 15:17:24</t>
  </si>
  <si>
    <t>10.11.2020 15:17:26</t>
  </si>
  <si>
    <t>10.11.2020 15:17:27</t>
  </si>
  <si>
    <t>10.11.2020 15:17:30</t>
  </si>
  <si>
    <t>10.11.2020 15:17:33</t>
  </si>
  <si>
    <t>10.11.2020 15:17:35</t>
  </si>
  <si>
    <t>10.11.2020 15:17:59</t>
  </si>
  <si>
    <t>10.11.2020 15:18:01</t>
  </si>
  <si>
    <t>10.11.2020 15:18:02</t>
  </si>
  <si>
    <t>10.11.2020 15:18:05</t>
  </si>
  <si>
    <t>10.11.2020 15:18:10</t>
  </si>
  <si>
    <t>10.11.2020 15:18:12</t>
  </si>
  <si>
    <t>10.11.2020 15:18:13</t>
  </si>
  <si>
    <t>10.11.2020 15:18:25</t>
  </si>
  <si>
    <t>10.11.2020 15:18:30</t>
  </si>
  <si>
    <t>10.11.2020 15:18:32</t>
  </si>
  <si>
    <t>10.11.2020 15:18:33</t>
  </si>
  <si>
    <t>10.11.2020 15:18:42</t>
  </si>
  <si>
    <t>10.11.2020 15:18:44</t>
  </si>
  <si>
    <t>10.11.2020 15:18:45</t>
  </si>
  <si>
    <t>10.11.2020 15:19:00</t>
  </si>
  <si>
    <t>10.11.2020 15:19:03</t>
  </si>
  <si>
    <t>10.11.2020 15:19:04</t>
  </si>
  <si>
    <t>10.11.2020 15:19:07</t>
  </si>
  <si>
    <t>10.11.2020 15:19:32</t>
  </si>
  <si>
    <t>10.11.2020 15:19:35</t>
  </si>
  <si>
    <t>10.11.2020 15:19:40</t>
  </si>
  <si>
    <t>10.11.2020 15:19:41</t>
  </si>
  <si>
    <t>10.11.2020 15:19:43</t>
  </si>
  <si>
    <t>10.11.2020 15:19:44</t>
  </si>
  <si>
    <t>10.11.2020 15:19:46</t>
  </si>
  <si>
    <t>10.11.2020 15:19:58</t>
  </si>
  <si>
    <t>10.11.2020 15:20:00</t>
  </si>
  <si>
    <t>10.11.2020 15:20:01</t>
  </si>
  <si>
    <t>10.11.2020 15:20:03</t>
  </si>
  <si>
    <t>10.11.2020 15:20:04</t>
  </si>
  <si>
    <t>10.11.2020 15:20:07</t>
  </si>
  <si>
    <t>10.11.2020 15:20:09</t>
  </si>
  <si>
    <t>10.11.2020 15:20:10</t>
  </si>
  <si>
    <t>10.11.2020 15:20:16</t>
  </si>
  <si>
    <t>10.11.2020 15:20:18</t>
  </si>
  <si>
    <t>10.11.2020 15:20:19</t>
  </si>
  <si>
    <t>10.11.2020 15:20:52</t>
  </si>
  <si>
    <t>10.11.2020 15:20:53</t>
  </si>
  <si>
    <t>10.11.2020 15:20:56</t>
  </si>
  <si>
    <t>10.11.2020 15:20:58</t>
  </si>
  <si>
    <t>10.11.2020 15:21:20</t>
  </si>
  <si>
    <t>10.11.2020 15:21:21</t>
  </si>
  <si>
    <t>10.11.2020 15:21:27</t>
  </si>
  <si>
    <t>10.11.2020 15:21:29</t>
  </si>
  <si>
    <t>10.11.2020 15:21:30</t>
  </si>
  <si>
    <t>10.11.2020 15:21:32</t>
  </si>
  <si>
    <t>10.11.2020 15:21:42</t>
  </si>
  <si>
    <t>10.11.2020 15:21:44</t>
  </si>
  <si>
    <t>10.11.2020 15:21:45</t>
  </si>
  <si>
    <t>10.11.2020 15:21:48</t>
  </si>
  <si>
    <t>10.11.2020 15:21:50</t>
  </si>
  <si>
    <t>10.11.2020 15:21:51</t>
  </si>
  <si>
    <t>10.11.2020 15:22:03</t>
  </si>
  <si>
    <t>10.11.2020 15:22:04</t>
  </si>
  <si>
    <t>10.11.2020 15:22:06</t>
  </si>
  <si>
    <t>10.11.2020 15:22:32</t>
  </si>
  <si>
    <t>10.11.2020 15:22:34</t>
  </si>
  <si>
    <t>10.11.2020 15:22:35</t>
  </si>
  <si>
    <t>10.11.2020 15:23:12</t>
  </si>
  <si>
    <t>10.11.2020 15:23:14</t>
  </si>
  <si>
    <t>10.11.2020 15:23:15</t>
  </si>
  <si>
    <t>10.11.2020 15:23:40</t>
  </si>
  <si>
    <t>10.11.2020 15:23:42</t>
  </si>
  <si>
    <t>10.11.2020 15:23:43</t>
  </si>
  <si>
    <t>10.11.2020 15:24:01</t>
  </si>
  <si>
    <t>10.11.2020 15:24:26</t>
  </si>
  <si>
    <t>10.11.2020 15:24:28</t>
  </si>
  <si>
    <t>10.11.2020 15:24:29</t>
  </si>
  <si>
    <t>10.11.2020 15:24:31</t>
  </si>
  <si>
    <t>10.11.2020 15:24:32</t>
  </si>
  <si>
    <t>10.11.2020 15:24:38</t>
  </si>
  <si>
    <t>10.11.2020 15:24:40</t>
  </si>
  <si>
    <t>10.11.2020 15:24:41</t>
  </si>
  <si>
    <t>10.11.2020 15:24:43</t>
  </si>
  <si>
    <t>10.11.2020 15:24:44</t>
  </si>
  <si>
    <t>10.11.2020 15:24:58</t>
  </si>
  <si>
    <t>10.11.2020 15:25:11</t>
  </si>
  <si>
    <t>10.11.2020 15:25:12</t>
  </si>
  <si>
    <t>10.11.2020 15:25:14</t>
  </si>
  <si>
    <t>10.11.2020 15:25:18</t>
  </si>
  <si>
    <t>10.11.2020 15:25:20</t>
  </si>
  <si>
    <t>10.11.2020 15:25:21</t>
  </si>
  <si>
    <t>10.11.2020 15:25:40</t>
  </si>
  <si>
    <t>10.11.2020 15:25:41</t>
  </si>
  <si>
    <t>10.11.2020 15:25:46</t>
  </si>
  <si>
    <t>10.11.2020 15:25:47</t>
  </si>
  <si>
    <t>10.11.2020 15:25:49</t>
  </si>
  <si>
    <t>10.11.2020 15:25:57</t>
  </si>
  <si>
    <t>10.11.2020 15:26:22</t>
  </si>
  <si>
    <t>10.11.2020 15:26:23</t>
  </si>
  <si>
    <t>10.11.2020 15:26:24</t>
  </si>
  <si>
    <t>10.11.2020 15:26:26</t>
  </si>
  <si>
    <t>10.11.2020 15:26:27</t>
  </si>
  <si>
    <t>10.11.2020 15:26:29</t>
  </si>
  <si>
    <t>10.11.2020 15:26:30</t>
  </si>
  <si>
    <t>10.11.2020 15:26:32</t>
  </si>
  <si>
    <t>10.11.2020 15:26:33</t>
  </si>
  <si>
    <t>10.11.2020 15:26:35</t>
  </si>
  <si>
    <t>10.11.2020 15:26:38</t>
  </si>
  <si>
    <t>10.11.2020 15:26:40</t>
  </si>
  <si>
    <t>10.11.2020 15:27:18</t>
  </si>
  <si>
    <t>10.11.2020 15:27:20</t>
  </si>
  <si>
    <t>10.11.2020 15:27:21</t>
  </si>
  <si>
    <t>10.11.2020 15:27:23</t>
  </si>
  <si>
    <t>10.11.2020 15:27:24</t>
  </si>
  <si>
    <t>10.11.2020 15:27:26</t>
  </si>
  <si>
    <t>10.11.2020 15:27:27</t>
  </si>
  <si>
    <t>10.11.2020 15:27:41</t>
  </si>
  <si>
    <t>10.11.2020 15:27:43</t>
  </si>
  <si>
    <t>10.11.2020 15:27:44</t>
  </si>
  <si>
    <t>10.11.2020 15:27:47</t>
  </si>
  <si>
    <t>10.11.2020 15:27:49</t>
  </si>
  <si>
    <t>10.11.2020 15:27:50</t>
  </si>
  <si>
    <t>10.11.2020 15:27:52</t>
  </si>
  <si>
    <t>10.11.2020 15:28:50</t>
  </si>
  <si>
    <t>10.11.2020 15:28:51</t>
  </si>
  <si>
    <t>10.11.2020 15:29:21</t>
  </si>
  <si>
    <t>10.11.2020 15:29:23</t>
  </si>
  <si>
    <t>10.11.2020 15:29:24</t>
  </si>
  <si>
    <t>10.11.2020 15:29:29</t>
  </si>
  <si>
    <t>10.11.2020 15:29:30</t>
  </si>
  <si>
    <t>10.11.2020 15:29:32</t>
  </si>
  <si>
    <t>10.11.2020 15:29:41</t>
  </si>
  <si>
    <t>10.11.2020 15:29:43</t>
  </si>
  <si>
    <t>10.11.2020 15:29:44</t>
  </si>
  <si>
    <t>10.11.2020 15:30:01</t>
  </si>
  <si>
    <t>10.11.2020 15:30:03</t>
  </si>
  <si>
    <t>10.11.2020 15:30:04</t>
  </si>
  <si>
    <t>10.11.2020 15:30:10</t>
  </si>
  <si>
    <t>10.11.2020 15:30:12</t>
  </si>
  <si>
    <t>10.11.2020 15:30:54</t>
  </si>
  <si>
    <t>10.11.2020 15:30:56</t>
  </si>
  <si>
    <t>10.11.2020 15:30:57</t>
  </si>
  <si>
    <t>10.11.2020 15:31:09</t>
  </si>
  <si>
    <t>10.11.2020 15:31:10</t>
  </si>
  <si>
    <t>10.11.2020 15:31:37</t>
  </si>
  <si>
    <t>10.11.2020 15:31:39</t>
  </si>
  <si>
    <t>10.11.2020 15:31:46</t>
  </si>
  <si>
    <t>10.11.2020 15:31:48</t>
  </si>
  <si>
    <t>10.11.2020 15:31:51</t>
  </si>
  <si>
    <t>10.11.2020 15:31:52</t>
  </si>
  <si>
    <t>10.11.2020 15:31:54</t>
  </si>
  <si>
    <t>10.11.2020 15:31:55</t>
  </si>
  <si>
    <t>10.11.2020 15:31:57</t>
  </si>
  <si>
    <t>10.11.2020 15:31:58</t>
  </si>
  <si>
    <t>10.11.2020 15:32:15</t>
  </si>
  <si>
    <t>10.11.2020 15:32:17</t>
  </si>
  <si>
    <t>10.11.2020 15:32:18</t>
  </si>
  <si>
    <t>10.11.2020 15:32:20</t>
  </si>
  <si>
    <t>10.11.2020 15:32:37</t>
  </si>
  <si>
    <t>10.11.2020 15:32:38</t>
  </si>
  <si>
    <t>10.11.2020 15:32:40</t>
  </si>
  <si>
    <t>10.11.2020 15:32:52</t>
  </si>
  <si>
    <t>10.11.2020 15:32:54</t>
  </si>
  <si>
    <t>10.11.2020 15:32:55</t>
  </si>
  <si>
    <t>10.11.2020 15:32:57</t>
  </si>
  <si>
    <t>10.11.2020 15:33:15</t>
  </si>
  <si>
    <t>10.11.2020 15:33:17</t>
  </si>
  <si>
    <t>10.11.2020 15:33:18</t>
  </si>
  <si>
    <t>10.11.2020 15:33:20</t>
  </si>
  <si>
    <t>10.11.2020 15:33:43</t>
  </si>
  <si>
    <t>10.11.2020 15:33:45</t>
  </si>
  <si>
    <t>10.11.2020 15:34:11</t>
  </si>
  <si>
    <t>10.11.2020 15:34:12</t>
  </si>
  <si>
    <t>10.11.2020 15:34:24</t>
  </si>
  <si>
    <t>10.11.2020 15:34:26</t>
  </si>
  <si>
    <t>10.11.2020 15:34:29</t>
  </si>
  <si>
    <t>10.11.2020 15:34:30</t>
  </si>
  <si>
    <t>10.11.2020 15:34:32</t>
  </si>
  <si>
    <t>10.11.2020 15:34:33</t>
  </si>
  <si>
    <t>10.11.2020 15:34:46</t>
  </si>
  <si>
    <t>10.11.2020 15:34:47</t>
  </si>
  <si>
    <t>10.11.2020 15:34:49</t>
  </si>
  <si>
    <t>10.11.2020 15:35:10</t>
  </si>
  <si>
    <t>10.11.2020 15:35:12</t>
  </si>
  <si>
    <t>10.11.2020 15:35:17</t>
  </si>
  <si>
    <t>10.11.2020 15:35:54</t>
  </si>
  <si>
    <t>10.11.2020 15:35:55</t>
  </si>
  <si>
    <t>10.11.2020 15:35:57</t>
  </si>
  <si>
    <t>10.11.2020 15:36:03</t>
  </si>
  <si>
    <t>10.11.2020 15:36:05</t>
  </si>
  <si>
    <t>10.11.2020 15:36:06</t>
  </si>
  <si>
    <t>10.11.2020 15:36:08</t>
  </si>
  <si>
    <t>10.11.2020 15:36:54</t>
  </si>
  <si>
    <t>10.11.2020 15:36:56</t>
  </si>
  <si>
    <t>10.11.2020 15:36:57</t>
  </si>
  <si>
    <t>10.11.2020 15:37:10</t>
  </si>
  <si>
    <t>10.11.2020 15:37:11</t>
  </si>
  <si>
    <t>10.11.2020 15:37:13</t>
  </si>
  <si>
    <t>10.11.2020 15:37:14</t>
  </si>
  <si>
    <t>10.11.2020 15:37:25</t>
  </si>
  <si>
    <t>10.11.2020 15:37:26</t>
  </si>
  <si>
    <t>10.11.2020 15:38:06</t>
  </si>
  <si>
    <t>10.11.2020 15:38:07</t>
  </si>
  <si>
    <t>10.11.2020 15:38:09</t>
  </si>
  <si>
    <t>10.11.2020 15:38:10</t>
  </si>
  <si>
    <t>10.11.2020 15:38:12</t>
  </si>
  <si>
    <t>10.11.2020 15:38:20</t>
  </si>
  <si>
    <t>10.11.2020 15:38:21</t>
  </si>
  <si>
    <t>10.11.2020 15:38:22</t>
  </si>
  <si>
    <t>10.11.2020 15:38:41</t>
  </si>
  <si>
    <t>10.11.2020 15:38:43</t>
  </si>
  <si>
    <t>10.11.2020 15:38:44</t>
  </si>
  <si>
    <t>10.11.2020 15:38:46</t>
  </si>
  <si>
    <t>10.11.2020 15:38:47</t>
  </si>
  <si>
    <t>10.11.2020 15:38:56</t>
  </si>
  <si>
    <t>10.11.2020 15:38:58</t>
  </si>
  <si>
    <t>10.11.2020 15:38:59</t>
  </si>
  <si>
    <t>10.11.2020 15:39:01</t>
  </si>
  <si>
    <t>10.11.2020 15:39:02</t>
  </si>
  <si>
    <t>10.11.2020 15:39:05</t>
  </si>
  <si>
    <t>10.11.2020 15:39:07</t>
  </si>
  <si>
    <t>10.11.2020 15:39:08</t>
  </si>
  <si>
    <t>10.11.2020 15:39:11</t>
  </si>
  <si>
    <t>10.11.2020 15:39:13</t>
  </si>
  <si>
    <t>10.11.2020 15:39:14</t>
  </si>
  <si>
    <t>10.11.2020 15:39:19</t>
  </si>
  <si>
    <t>10.11.2020 15:39:20</t>
  </si>
  <si>
    <t>10.11.2020 15:39:22</t>
  </si>
  <si>
    <t>10.11.2020 15:39:31</t>
  </si>
  <si>
    <t>10.11.2020 15:39:33</t>
  </si>
  <si>
    <t>10.11.2020 15:39:34</t>
  </si>
  <si>
    <t>10.11.2020 15:39:47</t>
  </si>
  <si>
    <t>10.11.2020 15:39:48</t>
  </si>
  <si>
    <t>10.11.2020 15:40:11</t>
  </si>
  <si>
    <t>10.11.2020 15:40:12</t>
  </si>
  <si>
    <t>10.11.2020 15:40:14</t>
  </si>
  <si>
    <t>10.11.2020 15:40:26</t>
  </si>
  <si>
    <t>10.11.2020 15:40:27</t>
  </si>
  <si>
    <t>10.11.2020 15:41:09</t>
  </si>
  <si>
    <t>10.11.2020 15:41:12</t>
  </si>
  <si>
    <t>10.11.2020 15:41:13</t>
  </si>
  <si>
    <t>10.11.2020 15:41:15</t>
  </si>
  <si>
    <t>10.11.2020 15:41:16</t>
  </si>
  <si>
    <t>10.11.2020 15:41:18</t>
  </si>
  <si>
    <t>10.11.2020 15:42:29</t>
  </si>
  <si>
    <t>10.11.2020 15:42:31</t>
  </si>
  <si>
    <t>10.11.2020 15:42:38</t>
  </si>
  <si>
    <t>10.11.2020 15:42:40</t>
  </si>
  <si>
    <t>10.11.2020 15:42:41</t>
  </si>
  <si>
    <t>10.11.2020 15:42:49</t>
  </si>
  <si>
    <t>10.11.2020 15:42:51</t>
  </si>
  <si>
    <t>10.11.2020 15:42:52</t>
  </si>
  <si>
    <t>10.11.2020 15:43:00</t>
  </si>
  <si>
    <t>10.11.2020 15:43:01</t>
  </si>
  <si>
    <t>10.11.2020 15:43:03</t>
  </si>
  <si>
    <t>10.11.2020 15:43:27</t>
  </si>
  <si>
    <t>10.11.2020 15:43:29</t>
  </si>
  <si>
    <t>10.11.2020 15:43:32</t>
  </si>
  <si>
    <t>10.11.2020 15:43:47</t>
  </si>
  <si>
    <t>10.11.2020 15:43:49</t>
  </si>
  <si>
    <t>10.11.2020 15:43:50</t>
  </si>
  <si>
    <t>10.11.2020 15:43:52</t>
  </si>
  <si>
    <t>10.11.2020 15:43:53</t>
  </si>
  <si>
    <t>10.11.2020 15:43:59</t>
  </si>
  <si>
    <t>10.11.2020 15:44:01</t>
  </si>
  <si>
    <t>10.11.2020 15:44:02</t>
  </si>
  <si>
    <t>10.11.2020 15:44:04</t>
  </si>
  <si>
    <t>10.11.2020 15:44:05</t>
  </si>
  <si>
    <t>10.11.2020 15:44:07</t>
  </si>
  <si>
    <t>10.11.2020 15:44:08</t>
  </si>
  <si>
    <t>10.11.2020 15:44:22</t>
  </si>
  <si>
    <t>10.11.2020 15:44:24</t>
  </si>
  <si>
    <t>10.11.2020 15:44:55</t>
  </si>
  <si>
    <t>10.11.2020 15:44:56</t>
  </si>
  <si>
    <t>10.11.2020 15:44:58</t>
  </si>
  <si>
    <t>10.11.2020 15:45:53</t>
  </si>
  <si>
    <t>10.11.2020 15:46:11</t>
  </si>
  <si>
    <t>10.11.2020 15:46:12</t>
  </si>
  <si>
    <t>10.11.2020 15:46:14</t>
  </si>
  <si>
    <t>10.11.2020 15:46:15</t>
  </si>
  <si>
    <t>10.11.2020 15:46:21</t>
  </si>
  <si>
    <t>10.11.2020 15:46:23</t>
  </si>
  <si>
    <t>10.11.2020 15:46:57</t>
  </si>
  <si>
    <t>10.11.2020 15:46:58</t>
  </si>
  <si>
    <t>10.11.2020 15:47:06</t>
  </si>
  <si>
    <t>10.11.2020 15:47:08</t>
  </si>
  <si>
    <t>10.11.2020 15:47:11</t>
  </si>
  <si>
    <t>10.11.2020 15:47:37</t>
  </si>
  <si>
    <t>10.11.2020 15:47:39</t>
  </si>
  <si>
    <t>10.11.2020 15:47:40</t>
  </si>
  <si>
    <t>10.11.2020 15:47:43</t>
  </si>
  <si>
    <t>10.11.2020 15:47:56</t>
  </si>
  <si>
    <t>10.11.2020 15:47:57</t>
  </si>
  <si>
    <t>10.11.2020 15:48:14</t>
  </si>
  <si>
    <t>10.11.2020 15:48:16</t>
  </si>
  <si>
    <t>10.11.2020 15:48:17</t>
  </si>
  <si>
    <t>10.11.2020 15:48:20</t>
  </si>
  <si>
    <t>10.11.2020 15:49:07</t>
  </si>
  <si>
    <t>10.11.2020 15:49:09</t>
  </si>
  <si>
    <t>10.11.2020 15:49:10</t>
  </si>
  <si>
    <t>10.11.2020 15:49:12</t>
  </si>
  <si>
    <t>10.11.2020 15:49:13</t>
  </si>
  <si>
    <t>10.11.2020 15:49:21</t>
  </si>
  <si>
    <t>10.11.2020 15:49:23</t>
  </si>
  <si>
    <t>10.11.2020 15:49:24</t>
  </si>
  <si>
    <t>10.11.2020 15:49:26</t>
  </si>
  <si>
    <t>10.11.2020 15:49:48</t>
  </si>
  <si>
    <t>10.11.2020 15:49:49</t>
  </si>
  <si>
    <t>10.11.2020 15:49:51</t>
  </si>
  <si>
    <t>10.11.2020 15:50:09</t>
  </si>
  <si>
    <t>10.11.2020 15:50:10</t>
  </si>
  <si>
    <t>10.11.2020 15:50:12</t>
  </si>
  <si>
    <t>10.11.2020 15:50:21</t>
  </si>
  <si>
    <t>10.11.2020 15:50:23</t>
  </si>
  <si>
    <t>10.11.2020 15:50:24</t>
  </si>
  <si>
    <t>10.11.2020 15:50:26</t>
  </si>
  <si>
    <t>10.11.2020 15:50:27</t>
  </si>
  <si>
    <t>10.11.2020 15:50:29</t>
  </si>
  <si>
    <t>10.11.2020 15:50:30</t>
  </si>
  <si>
    <t>10.11.2020 15:50:44</t>
  </si>
  <si>
    <t>10.11.2020 15:50:46</t>
  </si>
  <si>
    <t>10.11.2020 15:50:49</t>
  </si>
  <si>
    <t>10.11.2020 15:50:50</t>
  </si>
  <si>
    <t>10.11.2020 15:50:52</t>
  </si>
  <si>
    <t>10.11.2020 15:50:53</t>
  </si>
  <si>
    <t>10.11.2020 15:51:09</t>
  </si>
  <si>
    <t>10.11.2020 15:51:10</t>
  </si>
  <si>
    <t>10.11.2020 15:51:24</t>
  </si>
  <si>
    <t>10.11.2020 15:51:38</t>
  </si>
  <si>
    <t>10.11.2020 15:51:40</t>
  </si>
  <si>
    <t>10.11.2020 15:51:41</t>
  </si>
  <si>
    <t>10.11.2020 15:51:46</t>
  </si>
  <si>
    <t>10.11.2020 15:51:47</t>
  </si>
  <si>
    <t>10.11.2020 15:51:49</t>
  </si>
  <si>
    <t>10.11.2020 15:51:50</t>
  </si>
  <si>
    <t>10.11.2020 15:51:52</t>
  </si>
  <si>
    <t>10.11.2020 15:51:53</t>
  </si>
  <si>
    <t>10.11.2020 15:51:55</t>
  </si>
  <si>
    <t>10.11.2020 15:52:43</t>
  </si>
  <si>
    <t>10.11.2020 15:52:45</t>
  </si>
  <si>
    <t>10.11.2020 15:52:48</t>
  </si>
  <si>
    <t>10.11.2020 15:52:49</t>
  </si>
  <si>
    <t>10.11.2020 15:52:52</t>
  </si>
  <si>
    <t>10.11.2020 15:52:54</t>
  </si>
  <si>
    <t>10.11.2020 15:52:56</t>
  </si>
  <si>
    <t>10.11.2020 15:52:59</t>
  </si>
  <si>
    <t>10.11.2020 15:53:00</t>
  </si>
  <si>
    <t>10.11.2020 15:53:05</t>
  </si>
  <si>
    <t>10.11.2020 15:53:06</t>
  </si>
  <si>
    <t>10.11.2020 15:53:09</t>
  </si>
  <si>
    <t>10.11.2020 15:53:11</t>
  </si>
  <si>
    <t>10.11.2020 15:53:17</t>
  </si>
  <si>
    <t>10.11.2020 15:53:18</t>
  </si>
  <si>
    <t>10.11.2020 15:53:20</t>
  </si>
  <si>
    <t>10.11.2020 15:53:32</t>
  </si>
  <si>
    <t>10.11.2020 15:53:34</t>
  </si>
  <si>
    <t>10.11.2020 15:53:45</t>
  </si>
  <si>
    <t>10.11.2020 15:53:46</t>
  </si>
  <si>
    <t>10.11.2020 15:53:48</t>
  </si>
  <si>
    <t>10.11.2020 15:53:49</t>
  </si>
  <si>
    <t>10.11.2020 15:54:46</t>
  </si>
  <si>
    <t>10.11.2020 15:54:48</t>
  </si>
  <si>
    <t>10.11.2020 15:54:49</t>
  </si>
  <si>
    <t>10.11.2020 15:55:45</t>
  </si>
  <si>
    <t>10.11.2020 15:55:46</t>
  </si>
  <si>
    <t>10.11.2020 15:55:48</t>
  </si>
  <si>
    <t>10.11.2020 15:55:49</t>
  </si>
  <si>
    <t>10.11.2020 15:56:06</t>
  </si>
  <si>
    <t>10.11.2020 15:56:07</t>
  </si>
  <si>
    <t>10.11.2020 15:56:10</t>
  </si>
  <si>
    <t>10.11.2020 15:56:12</t>
  </si>
  <si>
    <t>10.11.2020 15:56:13</t>
  </si>
  <si>
    <t>10.11.2020 15:56:15</t>
  </si>
  <si>
    <t>10.11.2020 15:56:16</t>
  </si>
  <si>
    <t>10.11.2020 15:56:18</t>
  </si>
  <si>
    <t>10.11.2020 15:56:33</t>
  </si>
  <si>
    <t>10.11.2020 15:56:35</t>
  </si>
  <si>
    <t>10.11.2020 15:56:36</t>
  </si>
  <si>
    <t>10.11.2020 15:56:50</t>
  </si>
  <si>
    <t>10.11.2020 15:56:52</t>
  </si>
  <si>
    <t>10.11.2020 15:57:14</t>
  </si>
  <si>
    <t>10.11.2020 15:57:15</t>
  </si>
  <si>
    <t>10.11.2020 15:57:17</t>
  </si>
  <si>
    <t>10.11.2020 15:57:18</t>
  </si>
  <si>
    <t>10.11.2020 15:57:20</t>
  </si>
  <si>
    <t>10.11.2020 15:57:21</t>
  </si>
  <si>
    <t>10.11.2020 15:57:23</t>
  </si>
  <si>
    <t>10.11.2020 15:57:38</t>
  </si>
  <si>
    <t>10.11.2020 15:57:40</t>
  </si>
  <si>
    <t>10.11.2020 15:57:41</t>
  </si>
  <si>
    <t>10.11.2020 15:57:49</t>
  </si>
  <si>
    <t>10.11.2020 15:57:50</t>
  </si>
  <si>
    <t>10.11.2020 15:58:07</t>
  </si>
  <si>
    <t>10.11.2020 15:58:09</t>
  </si>
  <si>
    <t>10.11.2020 15:58:14</t>
  </si>
  <si>
    <t>10.11.2020 15:58:15</t>
  </si>
  <si>
    <t>10.11.2020 15:58:29</t>
  </si>
  <si>
    <t>10.11.2020 15:58:30</t>
  </si>
  <si>
    <t>10.11.2020 15:58:32</t>
  </si>
  <si>
    <t>10.11.2020 15:58:36</t>
  </si>
  <si>
    <t>10.11.2020 15:58:38</t>
  </si>
  <si>
    <t>10.11.2020 15:58:40</t>
  </si>
  <si>
    <t>10.11.2020 15:59:00</t>
  </si>
  <si>
    <t>10.11.2020 15:59:01</t>
  </si>
  <si>
    <t>10.11.2020 15:59:03</t>
  </si>
  <si>
    <t>10.11.2020 15:59:15</t>
  </si>
  <si>
    <t>10.11.2020 15:59:16</t>
  </si>
  <si>
    <t>10.11.2020 15:59:30</t>
  </si>
  <si>
    <t>10.11.2020 15:59:32</t>
  </si>
  <si>
    <t>10.11.2020 15:59:33</t>
  </si>
  <si>
    <t>10.11.2020 15:59:47</t>
  </si>
  <si>
    <t>10.11.2020 15:59:49</t>
  </si>
  <si>
    <t>10.11.2020 15:59:50</t>
  </si>
  <si>
    <t>10.11.2020 16:00:01</t>
  </si>
  <si>
    <t>10.11.2020 16:00:03</t>
  </si>
  <si>
    <t>10.11.2020 16:00:12</t>
  </si>
  <si>
    <t>10.11.2020 16:00:13</t>
  </si>
  <si>
    <t>10.11.2020 16:00:15</t>
  </si>
  <si>
    <t>10.11.2020 16:00:24</t>
  </si>
  <si>
    <t>10.11.2020 16:00:26</t>
  </si>
  <si>
    <t>10.11.2020 16:00:27</t>
  </si>
  <si>
    <t>10.11.2020 16:00:47</t>
  </si>
  <si>
    <t>10.11.2020 16:00:49</t>
  </si>
  <si>
    <t>10.11.2020 16:00:53</t>
  </si>
  <si>
    <t>10.11.2020 16:00:55</t>
  </si>
  <si>
    <t>10.11.2020 16:00:56</t>
  </si>
  <si>
    <t>10.11.2020 16:00:58</t>
  </si>
  <si>
    <t>10.11.2020 16:00:59</t>
  </si>
  <si>
    <t>10.11.2020 16:01:15</t>
  </si>
  <si>
    <t>10.11.2020 16:01:16</t>
  </si>
  <si>
    <t>10.11.2020 16:01:19</t>
  </si>
  <si>
    <t>10.11.2020 16:01:21</t>
  </si>
  <si>
    <t>10.11.2020 16:01:22</t>
  </si>
  <si>
    <t>10.11.2020 16:01:25</t>
  </si>
  <si>
    <t>10.11.2020 16:01:27</t>
  </si>
  <si>
    <t>10.11.2020 16:01:29</t>
  </si>
  <si>
    <t>10.11.2020 16:01:30</t>
  </si>
  <si>
    <t>10.11.2020 16:01:32</t>
  </si>
  <si>
    <t>10.11.2020 16:01:33</t>
  </si>
  <si>
    <t>10.11.2020 16:01:52</t>
  </si>
  <si>
    <t>10.11.2020 16:01:53</t>
  </si>
  <si>
    <t>10.11.2020 16:01:55</t>
  </si>
  <si>
    <t>10.11.2020 16:02:06</t>
  </si>
  <si>
    <t>10.11.2020 16:02:07</t>
  </si>
  <si>
    <t>10.11.2020 16:02:09</t>
  </si>
  <si>
    <t>10.11.2020 16:02:15</t>
  </si>
  <si>
    <t>10.11.2020 16:02:18</t>
  </si>
  <si>
    <t>10.11.2020 16:02:19</t>
  </si>
  <si>
    <t>10.11.2020 16:02:21</t>
  </si>
  <si>
    <t>10.11.2020 16:02:33</t>
  </si>
  <si>
    <t>10.11.2020 16:02:35</t>
  </si>
  <si>
    <t>10.11.2020 16:02:36</t>
  </si>
  <si>
    <t>10.11.2020 16:02:38</t>
  </si>
  <si>
    <t>10.11.2020 16:02:39</t>
  </si>
  <si>
    <t>10.11.2020 16:02:41</t>
  </si>
  <si>
    <t>10.11.2020 16:02:42</t>
  </si>
  <si>
    <t>10.11.2020 16:02:44</t>
  </si>
  <si>
    <t>10.11.2020 16:02:50</t>
  </si>
  <si>
    <t>10.11.2020 16:03:17</t>
  </si>
  <si>
    <t>10.11.2020 16:03:20</t>
  </si>
  <si>
    <t>10.11.2020 16:03:48</t>
  </si>
  <si>
    <t>10.11.2020 16:03:49</t>
  </si>
  <si>
    <t>10.11.2020 16:04:09</t>
  </si>
  <si>
    <t>10.11.2020 16:04:10</t>
  </si>
  <si>
    <t>10.11.2020 16:04:12</t>
  </si>
  <si>
    <t>10.11.2020 16:04:13</t>
  </si>
  <si>
    <t>10.11.2020 16:04:15</t>
  </si>
  <si>
    <t>10.11.2020 16:04:56</t>
  </si>
  <si>
    <t>10.11.2020 16:04:57</t>
  </si>
  <si>
    <t>10.11.2020 16:05:03</t>
  </si>
  <si>
    <t>10.11.2020 16:05:05</t>
  </si>
  <si>
    <t>10.11.2020 16:05:06</t>
  </si>
  <si>
    <t>10.11.2020 16:05:17</t>
  </si>
  <si>
    <t>10.11.2020 16:05:18</t>
  </si>
  <si>
    <t>10.11.2020 16:05:20</t>
  </si>
  <si>
    <t>10.11.2020 16:05:40</t>
  </si>
  <si>
    <t>10.11.2020 16:05:42</t>
  </si>
  <si>
    <t>10.11.2020 16:06:11</t>
  </si>
  <si>
    <t>10.11.2020 16:06:12</t>
  </si>
  <si>
    <t>10.11.2020 16:06:14</t>
  </si>
  <si>
    <t>10.11.2020 16:06:17</t>
  </si>
  <si>
    <t>10.11.2020 16:06:18</t>
  </si>
  <si>
    <t>10.11.2020 16:06:20</t>
  </si>
  <si>
    <t>10.11.2020 16:06:43</t>
  </si>
  <si>
    <t>10.11.2020 16:06:44</t>
  </si>
  <si>
    <t>10.11.2020 16:06:46</t>
  </si>
  <si>
    <t>10.11.2020 16:07:07</t>
  </si>
  <si>
    <t>10.11.2020 16:07:09</t>
  </si>
  <si>
    <t>10.11.2020 16:07:15</t>
  </si>
  <si>
    <t>10.11.2020 16:07:16</t>
  </si>
  <si>
    <t>10.11.2020 16:07:18</t>
  </si>
  <si>
    <t>10.11.2020 16:07:19</t>
  </si>
  <si>
    <t>10.11.2020 16:07:21</t>
  </si>
  <si>
    <t>10.11.2020 16:07:38</t>
  </si>
  <si>
    <t>10.11.2020 16:07:39</t>
  </si>
  <si>
    <t>10.11.2020 16:07:41</t>
  </si>
  <si>
    <t>10.11.2020 16:08:12</t>
  </si>
  <si>
    <t>10.11.2020 16:08:14</t>
  </si>
  <si>
    <t>10.11.2020 16:08:38</t>
  </si>
  <si>
    <t>10.11.2020 16:08:40</t>
  </si>
  <si>
    <t>10.11.2020 16:08:41</t>
  </si>
  <si>
    <t>10.11.2020 16:08:43</t>
  </si>
  <si>
    <t>10.11.2020 16:08:44</t>
  </si>
  <si>
    <t>10.11.2020 16:08:54</t>
  </si>
  <si>
    <t>10.11.2020 16:09:12</t>
  </si>
  <si>
    <t>10.11.2020 16:09:15</t>
  </si>
  <si>
    <t>10.11.2020 16:09:23</t>
  </si>
  <si>
    <t>10.11.2020 16:09:24</t>
  </si>
  <si>
    <t>10.11.2020 16:09:26</t>
  </si>
  <si>
    <t>10.11.2020 16:09:45</t>
  </si>
  <si>
    <t>10.11.2020 16:09:48</t>
  </si>
  <si>
    <t>10.11.2020 16:09:49</t>
  </si>
  <si>
    <t>10.11.2020 16:09:51</t>
  </si>
  <si>
    <t>10.11.2020 16:09:52</t>
  </si>
  <si>
    <t>10.11.2020 16:10:11</t>
  </si>
  <si>
    <t>10.11.2020 16:10:12</t>
  </si>
  <si>
    <t>10.11.2020 16:10:15</t>
  </si>
  <si>
    <t>10.11.2020 16:10:17</t>
  </si>
  <si>
    <t>10.11.2020 16:10:18</t>
  </si>
  <si>
    <t>10.11.2020 16:10:20</t>
  </si>
  <si>
    <t>10.11.2020 16:10:24</t>
  </si>
  <si>
    <t>10.11.2020 16:10:26</t>
  </si>
  <si>
    <t>10.11.2020 16:10:49</t>
  </si>
  <si>
    <t>10.11.2020 16:10:50</t>
  </si>
  <si>
    <t>10.11.2020 16:10:52</t>
  </si>
  <si>
    <t>10.11.2020 16:10:53</t>
  </si>
  <si>
    <t>10.11.2020 16:10:55</t>
  </si>
  <si>
    <t>10.11.2020 16:11:11</t>
  </si>
  <si>
    <t>10.11.2020 16:11:12</t>
  </si>
  <si>
    <t>10.11.2020 16:11:14</t>
  </si>
  <si>
    <t>10.11.2020 16:11:21</t>
  </si>
  <si>
    <t>10.11.2020 16:11:23</t>
  </si>
  <si>
    <t>10.11.2020 16:11:37</t>
  </si>
  <si>
    <t>10.11.2020 16:11:38</t>
  </si>
  <si>
    <t>10.11.2020 16:12:01</t>
  </si>
  <si>
    <t>10.11.2020 16:12:03</t>
  </si>
  <si>
    <t>10.11.2020 16:12:17</t>
  </si>
  <si>
    <t>10.11.2020 16:12:18</t>
  </si>
  <si>
    <t>10.11.2020 16:12:51</t>
  </si>
  <si>
    <t>10.11.2020 16:12:52</t>
  </si>
  <si>
    <t>10.11.2020 16:12:55</t>
  </si>
  <si>
    <t>10.11.2020 16:13:09</t>
  </si>
  <si>
    <t>10.11.2020 16:13:11</t>
  </si>
  <si>
    <t>10.11.2020 16:13:12</t>
  </si>
  <si>
    <t>10.11.2020 16:13:40</t>
  </si>
  <si>
    <t>10.11.2020 16:13:42</t>
  </si>
  <si>
    <t>10.11.2020 16:14:09</t>
  </si>
  <si>
    <t>10.11.2020 16:14:10</t>
  </si>
  <si>
    <t>10.11.2020 16:14:18</t>
  </si>
  <si>
    <t>10.11.2020 16:14:20</t>
  </si>
  <si>
    <t>10.11.2020 16:14:21</t>
  </si>
  <si>
    <t>10.11.2020 16:14:23</t>
  </si>
  <si>
    <t>10.11.2020 16:14:26</t>
  </si>
  <si>
    <t>10.11.2020 16:14:27</t>
  </si>
  <si>
    <t>10.11.2020 16:14:41</t>
  </si>
  <si>
    <t>10.11.2020 16:14:43</t>
  </si>
  <si>
    <t>10.11.2020 16:14:44</t>
  </si>
  <si>
    <t>10.11.2020 16:14:46</t>
  </si>
  <si>
    <t>10.11.2020 16:14:47</t>
  </si>
  <si>
    <t>10.11.2020 16:15:06</t>
  </si>
  <si>
    <t>10.11.2020 16:15:07</t>
  </si>
  <si>
    <t>10.11.2020 16:15:09</t>
  </si>
  <si>
    <t>10.11.2020 16:15:38</t>
  </si>
  <si>
    <t>10.11.2020 16:15:40</t>
  </si>
  <si>
    <t>10.11.2020 16:15:41</t>
  </si>
  <si>
    <t>10.11.2020 16:16:23</t>
  </si>
  <si>
    <t>10.11.2020 16:16:25</t>
  </si>
  <si>
    <t>10.11.2020 16:16:26</t>
  </si>
  <si>
    <t>10.11.2020 16:16:45</t>
  </si>
  <si>
    <t>10.11.2020 16:16:46</t>
  </si>
  <si>
    <t>10.11.2020 16:17:04</t>
  </si>
  <si>
    <t>10.11.2020 16:17:06</t>
  </si>
  <si>
    <t>10.11.2020 16:17:21</t>
  </si>
  <si>
    <t>10.11.2020 16:17:23</t>
  </si>
  <si>
    <t>10.11.2020 16:17:30</t>
  </si>
  <si>
    <t>10.11.2020 16:17:32</t>
  </si>
  <si>
    <t>10.11.2020 16:17:33</t>
  </si>
  <si>
    <t>10.11.2020 16:17:47</t>
  </si>
  <si>
    <t>10.11.2020 16:18:17</t>
  </si>
  <si>
    <t>10.11.2020 16:18:18</t>
  </si>
  <si>
    <t>10.11.2020 16:18:20</t>
  </si>
  <si>
    <t>10.11.2020 16:18:23</t>
  </si>
  <si>
    <t>10.11.2020 16:18:24</t>
  </si>
  <si>
    <t>10.11.2020 16:18:51</t>
  </si>
  <si>
    <t>10.11.2020 16:18:52</t>
  </si>
  <si>
    <t>10.11.2020 16:18:54</t>
  </si>
  <si>
    <t>10.11.2020 16:19:51</t>
  </si>
  <si>
    <t>10.11.2020 16:19:53</t>
  </si>
  <si>
    <t>10.11.2020 16:19:54</t>
  </si>
  <si>
    <t>10.11.2020 16:20:03</t>
  </si>
  <si>
    <t>10.11.2020 16:20:06</t>
  </si>
  <si>
    <t>10.11.2020 16:20:07</t>
  </si>
  <si>
    <t>10.11.2020 16:20:59</t>
  </si>
  <si>
    <t>10.11.2020 16:21:00</t>
  </si>
  <si>
    <t>10.11.2020 16:21:02</t>
  </si>
  <si>
    <t>10.11.2020 16:21:03</t>
  </si>
  <si>
    <t>10.11.2020 16:21:12</t>
  </si>
  <si>
    <t>10.11.2020 16:21:14</t>
  </si>
  <si>
    <t>10.11.2020 16:21:15</t>
  </si>
  <si>
    <t>10.11.2020 16:21:17</t>
  </si>
  <si>
    <t>10.11.2020 16:21:34</t>
  </si>
  <si>
    <t>10.11.2020 16:21:35</t>
  </si>
  <si>
    <t>10.11.2020 16:21:59</t>
  </si>
  <si>
    <t>10.11.2020 16:22:00</t>
  </si>
  <si>
    <t>10.11.2020 16:22:02</t>
  </si>
  <si>
    <t>10.11.2020 16:22:05</t>
  </si>
  <si>
    <t>10.11.2020 16:22:06</t>
  </si>
  <si>
    <t>10.11.2020 16:22:09</t>
  </si>
  <si>
    <t>10.11.2020 16:22:11</t>
  </si>
  <si>
    <t>10.11.2020 16:22:34</t>
  </si>
  <si>
    <t>10.11.2020 16:22:36</t>
  </si>
  <si>
    <t>10.11.2020 16:22:37</t>
  </si>
  <si>
    <t>10.11.2020 16:22:51</t>
  </si>
  <si>
    <t>10.11.2020 16:22:53</t>
  </si>
  <si>
    <t>10.11.2020 16:22:54</t>
  </si>
  <si>
    <t>10.11.2020 16:22:56</t>
  </si>
  <si>
    <t>10.11.2020 16:23:30</t>
  </si>
  <si>
    <t>10.11.2020 16:23:31</t>
  </si>
  <si>
    <t>10.11.2020 16:23:45</t>
  </si>
  <si>
    <t>10.11.2020 16:23:47</t>
  </si>
  <si>
    <t>10.11.2020 16:23:59</t>
  </si>
  <si>
    <t>10.11.2020 16:24:01</t>
  </si>
  <si>
    <t>10.11.2020 16:24:13</t>
  </si>
  <si>
    <t>10.11.2020 16:24:14</t>
  </si>
  <si>
    <t>10.11.2020 16:24:17</t>
  </si>
  <si>
    <t>10.11.2020 16:24:19</t>
  </si>
  <si>
    <t>10.11.2020 16:24:20</t>
  </si>
  <si>
    <t>10.11.2020 16:24:45</t>
  </si>
  <si>
    <t>10.11.2020 16:24:47</t>
  </si>
  <si>
    <t>10.11.2020 16:24:48</t>
  </si>
  <si>
    <t>10.11.2020 16:24:50</t>
  </si>
  <si>
    <t>10.11.2020 16:24:51</t>
  </si>
  <si>
    <t>10.11.2020 16:25:39</t>
  </si>
  <si>
    <t>10.11.2020 16:25:40</t>
  </si>
  <si>
    <t>10.11.2020 16:25:45</t>
  </si>
  <si>
    <t>10.11.2020 16:25:46</t>
  </si>
  <si>
    <t>10.11.2020 16:25:48</t>
  </si>
  <si>
    <t>10.11.2020 16:25:54</t>
  </si>
  <si>
    <t>10.11.2020 16:25:55</t>
  </si>
  <si>
    <t>10.11.2020 16:25:57</t>
  </si>
  <si>
    <t>10.11.2020 16:25:58</t>
  </si>
  <si>
    <t>10.11.2020 16:26:17</t>
  </si>
  <si>
    <t>10.11.2020 16:26:18</t>
  </si>
  <si>
    <t>10.11.2020 16:26:40</t>
  </si>
  <si>
    <t>10.11.2020 16:26:42</t>
  </si>
  <si>
    <t>10.11.2020 16:26:43</t>
  </si>
  <si>
    <t>10.11.2020 16:26:45</t>
  </si>
  <si>
    <t>10.11.2020 16:27:03</t>
  </si>
  <si>
    <t>10.11.2020 16:27:20</t>
  </si>
  <si>
    <t>10.11.2020 16:27:21</t>
  </si>
  <si>
    <t>10.11.2020 16:27:23</t>
  </si>
  <si>
    <t>10.11.2020 16:27:24</t>
  </si>
  <si>
    <t>10.11.2020 16:27:26</t>
  </si>
  <si>
    <t>10.11.2020 16:27:27</t>
  </si>
  <si>
    <t>10.11.2020 16:27:29</t>
  </si>
  <si>
    <t>10.11.2020 16:27:32</t>
  </si>
  <si>
    <t>10.11.2020 16:27:33</t>
  </si>
  <si>
    <t>10.11.2020 16:27:35</t>
  </si>
  <si>
    <t>10.11.2020 16:27:40</t>
  </si>
  <si>
    <t>10.11.2020 16:27:41</t>
  </si>
  <si>
    <t>10.11.2020 16:28:07</t>
  </si>
  <si>
    <t>10.11.2020 16:28:10</t>
  </si>
  <si>
    <t>10.11.2020 16:28:12</t>
  </si>
  <si>
    <t>10.11.2020 16:28:34</t>
  </si>
  <si>
    <t>10.11.2020 16:28:38</t>
  </si>
  <si>
    <t>10.11.2020 16:28:40</t>
  </si>
  <si>
    <t>10.11.2020 16:28:43</t>
  </si>
  <si>
    <t>10.11.2020 16:28:44</t>
  </si>
  <si>
    <t>10.11.2020 16:28:46</t>
  </si>
  <si>
    <t>10.11.2020 16:28:47</t>
  </si>
  <si>
    <t>10.11.2020 16:28:53</t>
  </si>
  <si>
    <t>10.11.2020 16:28:55</t>
  </si>
  <si>
    <t>10.11.2020 16:29:11</t>
  </si>
  <si>
    <t>10.11.2020 16:29:14</t>
  </si>
  <si>
    <t>10.11.2020 16:29:23</t>
  </si>
  <si>
    <t>10.11.2020 16:29:24</t>
  </si>
  <si>
    <t>10.11.2020 16:29:26</t>
  </si>
  <si>
    <t>10.11.2020 16:29:32</t>
  </si>
  <si>
    <t>10.11.2020 16:29:35</t>
  </si>
  <si>
    <t>10.11.2020 16:29:44</t>
  </si>
  <si>
    <t>10.11.2020 16:29:46</t>
  </si>
  <si>
    <t>10.11.2020 16:29:47</t>
  </si>
  <si>
    <t>10.11.2020 16:30:03</t>
  </si>
  <si>
    <t>10.11.2020 16:30:04</t>
  </si>
  <si>
    <t>10.11.2020 16:30:06</t>
  </si>
  <si>
    <t>10.11.2020 16:30:07</t>
  </si>
  <si>
    <t>10.11.2020 16:30:09</t>
  </si>
  <si>
    <t>10.11.2020 16:30:10</t>
  </si>
  <si>
    <t>10.11.2020 16:30:32</t>
  </si>
  <si>
    <t>10.11.2020 16:30:34</t>
  </si>
  <si>
    <t>10.11.2020 16:30:35</t>
  </si>
  <si>
    <t>10.11.2020 16:30:41</t>
  </si>
  <si>
    <t>10.11.2020 16:30:43</t>
  </si>
  <si>
    <t>10.11.2020 16:30:47</t>
  </si>
  <si>
    <t>10.11.2020 16:30:49</t>
  </si>
  <si>
    <t>10.11.2020 16:30:50</t>
  </si>
  <si>
    <t>10.11.2020 16:30:52</t>
  </si>
  <si>
    <t>10.11.2020 16:31:01</t>
  </si>
  <si>
    <t>10.11.2020 16:31:04</t>
  </si>
  <si>
    <t>10.11.2020 16:31:12</t>
  </si>
  <si>
    <t>10.11.2020 16:31:13</t>
  </si>
  <si>
    <t>10.11.2020 16:31:23</t>
  </si>
  <si>
    <t>10.11.2020 16:31:24</t>
  </si>
  <si>
    <t>10.11.2020 16:31:26</t>
  </si>
  <si>
    <t>10.11.2020 16:31:32</t>
  </si>
  <si>
    <t>10.11.2020 16:31:33</t>
  </si>
  <si>
    <t>10.11.2020 16:31:39</t>
  </si>
  <si>
    <t>10.11.2020 16:31:41</t>
  </si>
  <si>
    <t>10.11.2020 16:31:53</t>
  </si>
  <si>
    <t>10.11.2020 16:31:55</t>
  </si>
  <si>
    <t>10.11.2020 16:31:56</t>
  </si>
  <si>
    <t>10.11.2020 16:32:07</t>
  </si>
  <si>
    <t>10.11.2020 16:32:08</t>
  </si>
  <si>
    <t>10.11.2020 16:32:10</t>
  </si>
  <si>
    <t>10.11.2020 16:32:27</t>
  </si>
  <si>
    <t>10.11.2020 16:32:28</t>
  </si>
  <si>
    <t>10.11.2020 16:32:30</t>
  </si>
  <si>
    <t>10.11.2020 16:32:42</t>
  </si>
  <si>
    <t>10.11.2020 16:32:44</t>
  </si>
  <si>
    <t>10.11.2020 16:32:45</t>
  </si>
  <si>
    <t>10.11.2020 16:32:55</t>
  </si>
  <si>
    <t>10.11.2020 16:32:56</t>
  </si>
  <si>
    <t>10.11.2020 16:33:00</t>
  </si>
  <si>
    <t>10.11.2020 16:33:01</t>
  </si>
  <si>
    <t>10.11.2020 16:33:03</t>
  </si>
  <si>
    <t>10.11.2020 16:33:21</t>
  </si>
  <si>
    <t>10.11.2020 16:33:23</t>
  </si>
  <si>
    <t>10.11.2020 16:33:24</t>
  </si>
  <si>
    <t>10.11.2020 16:33:47</t>
  </si>
  <si>
    <t>10.11.2020 16:33:49</t>
  </si>
  <si>
    <t>10.11.2020 16:34:04</t>
  </si>
  <si>
    <t>10.11.2020 16:34:06</t>
  </si>
  <si>
    <t>10.11.2020 16:34:24</t>
  </si>
  <si>
    <t>10.11.2020 16:34:26</t>
  </si>
  <si>
    <t>10.11.2020 16:34:54</t>
  </si>
  <si>
    <t>10.11.2020 16:34:55</t>
  </si>
  <si>
    <t>10.11.2020 16:34:57</t>
  </si>
  <si>
    <t>10.11.2020 16:34:58</t>
  </si>
  <si>
    <t>10.11.2020 16:35:06</t>
  </si>
  <si>
    <t>10.11.2020 16:35:07</t>
  </si>
  <si>
    <t>10.11.2020 16:35:45</t>
  </si>
  <si>
    <t>10.11.2020 16:35:46</t>
  </si>
  <si>
    <t>10.11.2020 16:35:48</t>
  </si>
  <si>
    <t>10.11.2020 16:36:01</t>
  </si>
  <si>
    <t>10.11.2020 16:36:03</t>
  </si>
  <si>
    <t>10.11.2020 16:36:18</t>
  </si>
  <si>
    <t>10.11.2020 16:36:23</t>
  </si>
  <si>
    <t>10.11.2020 16:36:24</t>
  </si>
  <si>
    <t>10.11.2020 16:36:26</t>
  </si>
  <si>
    <t>10.11.2020 16:36:27</t>
  </si>
  <si>
    <t>10.11.2020 16:37:11</t>
  </si>
  <si>
    <t>10.11.2020 16:37:12</t>
  </si>
  <si>
    <t>10.11.2020 16:37:15</t>
  </si>
  <si>
    <t>10.11.2020 16:37:17</t>
  </si>
  <si>
    <t>10.11.2020 16:37:18</t>
  </si>
  <si>
    <t>10.11.2020 16:37:20</t>
  </si>
  <si>
    <t>10.11.2020 16:37:21</t>
  </si>
  <si>
    <t>10.11.2020 16:37:35</t>
  </si>
  <si>
    <t>10.11.2020 16:37:36</t>
  </si>
  <si>
    <t>10.11.2020 16:37:54</t>
  </si>
  <si>
    <t>10.11.2020 16:38:03</t>
  </si>
  <si>
    <t>10.11.2020 16:38:04</t>
  </si>
  <si>
    <t>10.11.2020 16:38:07</t>
  </si>
  <si>
    <t>10.11.2020 16:38:09</t>
  </si>
  <si>
    <t>10.11.2020 16:38:30</t>
  </si>
  <si>
    <t>10.11.2020 16:38:49</t>
  </si>
  <si>
    <t>10.11.2020 16:38:51</t>
  </si>
  <si>
    <t>10.11.2020 16:38:52</t>
  </si>
  <si>
    <t>10.11.2020 16:38:54</t>
  </si>
  <si>
    <t>10.11.2020 16:38:57</t>
  </si>
  <si>
    <t>10.11.2020 16:38:58</t>
  </si>
  <si>
    <t>10.11.2020 16:39:10</t>
  </si>
  <si>
    <t>10.11.2020 16:39:12</t>
  </si>
  <si>
    <t>10.11.2020 16:39:45</t>
  </si>
  <si>
    <t>10.11.2020 16:39:46</t>
  </si>
  <si>
    <t>10.11.2020 16:39:48</t>
  </si>
  <si>
    <t>10.11.2020 16:39:57</t>
  </si>
  <si>
    <t>10.11.2020 16:39:58</t>
  </si>
  <si>
    <t>10.11.2020 16:40:40</t>
  </si>
  <si>
    <t>10.11.2020 16:40:42</t>
  </si>
  <si>
    <t>10.11.2020 16:40:43</t>
  </si>
  <si>
    <t>10.11.2020 16:40:45</t>
  </si>
  <si>
    <t>10.11.2020 16:40:46</t>
  </si>
  <si>
    <t>10.11.2020 16:41:03</t>
  </si>
  <si>
    <t>10.11.2020 16:41:04</t>
  </si>
  <si>
    <t>10.11.2020 16:41:21</t>
  </si>
  <si>
    <t>10.11.2020 16:41:23</t>
  </si>
  <si>
    <t>10.11.2020 16:42:18</t>
  </si>
  <si>
    <t>10.11.2020 16:42:20</t>
  </si>
  <si>
    <t>10.11.2020 16:42:23</t>
  </si>
  <si>
    <t>10.11.2020 16:42:24</t>
  </si>
  <si>
    <t>10.11.2020 16:42:29</t>
  </si>
  <si>
    <t>10.11.2020 16:42:30</t>
  </si>
  <si>
    <t>10.11.2020 16:42:32</t>
  </si>
  <si>
    <t>10.11.2020 16:42:33</t>
  </si>
  <si>
    <t>10.11.2020 16:42:39</t>
  </si>
  <si>
    <t>10.11.2020 16:42:41</t>
  </si>
  <si>
    <t>10.11.2020 16:42:55</t>
  </si>
  <si>
    <t>10.11.2020 16:42:56</t>
  </si>
  <si>
    <t>10.11.2020 16:43:26</t>
  </si>
  <si>
    <t>10.11.2020 16:43:28</t>
  </si>
  <si>
    <t>10.11.2020 16:43:38</t>
  </si>
  <si>
    <t>10.11.2020 16:43:40</t>
  </si>
  <si>
    <t>10.11.2020 16:43:41</t>
  </si>
  <si>
    <t>10.11.2020 16:43:49</t>
  </si>
  <si>
    <t>10.11.2020 16:43:51</t>
  </si>
  <si>
    <t>10.11.2020 16:43:52</t>
  </si>
  <si>
    <t>10.11.2020 16:43:54</t>
  </si>
  <si>
    <t>10.11.2020 16:44:09</t>
  </si>
  <si>
    <t>10.11.2020 16:44:10</t>
  </si>
  <si>
    <t>10.11.2020 16:44:13</t>
  </si>
  <si>
    <t>10.11.2020 16:44:15</t>
  </si>
  <si>
    <t>10.11.2020 16:44:34</t>
  </si>
  <si>
    <t>10.11.2020 16:44:35</t>
  </si>
  <si>
    <t>10.11.2020 16:44:37</t>
  </si>
  <si>
    <t>10.11.2020 16:44:52</t>
  </si>
  <si>
    <t>10.11.2020 16:44:53</t>
  </si>
  <si>
    <t>10.11.2020 16:45:03</t>
  </si>
  <si>
    <t>10.11.2020 16:45:04</t>
  </si>
  <si>
    <t>10.11.2020 16:45:10</t>
  </si>
  <si>
    <t>10.11.2020 16:45:12</t>
  </si>
  <si>
    <t>10.11.2020 16:45:13</t>
  </si>
  <si>
    <t>10.11.2020 16:45:29</t>
  </si>
  <si>
    <t>10.11.2020 16:45:30</t>
  </si>
  <si>
    <t>10.11.2020 16:45:32</t>
  </si>
  <si>
    <t>10.11.2020 16:45:33</t>
  </si>
  <si>
    <t>10.11.2020 16:45:35</t>
  </si>
  <si>
    <t>10.11.2020 16:46:03</t>
  </si>
  <si>
    <t>10.11.2020 16:46:04</t>
  </si>
  <si>
    <t>10.11.2020 16:46:07</t>
  </si>
  <si>
    <t>10.11.2020 16:46:18</t>
  </si>
  <si>
    <t>10.11.2020 16:46:20</t>
  </si>
  <si>
    <t>10.11.2020 16:46:21</t>
  </si>
  <si>
    <t>10.11.2020 16:46:32</t>
  </si>
  <si>
    <t>10.11.2020 16:46:35</t>
  </si>
  <si>
    <t>10.11.2020 16:46:40</t>
  </si>
  <si>
    <t>10.11.2020 16:46:41</t>
  </si>
  <si>
    <t>10.11.2020 16:46:43</t>
  </si>
  <si>
    <t>10.11.2020 16:46:44</t>
  </si>
  <si>
    <t>10.11.2020 16:46:46</t>
  </si>
  <si>
    <t>10.11.2020 16:46:47</t>
  </si>
  <si>
    <t>10.11.2020 16:46:49</t>
  </si>
  <si>
    <t>10.11.2020 16:46:56</t>
  </si>
  <si>
    <t>10.11.2020 16:46:58</t>
  </si>
  <si>
    <t>10.11.2020 16:46:59</t>
  </si>
  <si>
    <t>10.11.2020 16:47:01</t>
  </si>
  <si>
    <t>10.11.2020 16:47:58</t>
  </si>
  <si>
    <t>10.11.2020 16:48:00</t>
  </si>
  <si>
    <t>10.11.2020 16:48:06</t>
  </si>
  <si>
    <t>10.11.2020 16:48:07</t>
  </si>
  <si>
    <t>10.11.2020 16:48:10</t>
  </si>
  <si>
    <t>10.11.2020 16:48:14</t>
  </si>
  <si>
    <t>10.11.2020 16:48:15</t>
  </si>
  <si>
    <t>10.11.2020 16:48:17</t>
  </si>
  <si>
    <t>10.11.2020 16:48:18</t>
  </si>
  <si>
    <t>10.11.2020 16:48:23</t>
  </si>
  <si>
    <t>10.11.2020 16:48:24</t>
  </si>
  <si>
    <t>10.11.2020 16:48:54</t>
  </si>
  <si>
    <t>10.11.2020 16:48:55</t>
  </si>
  <si>
    <t>10.11.2020 16:49:11</t>
  </si>
  <si>
    <t>10.11.2020 16:49:12</t>
  </si>
  <si>
    <t>10.11.2020 16:49:14</t>
  </si>
  <si>
    <t>10.11.2020 16:49:21</t>
  </si>
  <si>
    <t>10.11.2020 16:49:23</t>
  </si>
  <si>
    <t>10.11.2020 16:49:29</t>
  </si>
  <si>
    <t>10.11.2020 16:49:32</t>
  </si>
  <si>
    <t>10.11.2020 16:49:43</t>
  </si>
  <si>
    <t>10.11.2020 16:49:44</t>
  </si>
  <si>
    <t>10.11.2020 16:50:01</t>
  </si>
  <si>
    <t>10.11.2020 16:50:03</t>
  </si>
  <si>
    <t>10.11.2020 16:50:04</t>
  </si>
  <si>
    <t>10.11.2020 16:50:45</t>
  </si>
  <si>
    <t>10.11.2020 16:50:46</t>
  </si>
  <si>
    <t>10.11.2020 16:50:48</t>
  </si>
  <si>
    <t>10.11.2020 16:50:49</t>
  </si>
  <si>
    <t>10.11.2020 16:51:14</t>
  </si>
  <si>
    <t>10.11.2020 16:51:15</t>
  </si>
  <si>
    <t>10.11.2020 16:51:35</t>
  </si>
  <si>
    <t>10.11.2020 16:51:48</t>
  </si>
  <si>
    <t>10.11.2020 16:51:49</t>
  </si>
  <si>
    <t>10.11.2020 16:52:14</t>
  </si>
  <si>
    <t>10.11.2020 16:52:15</t>
  </si>
  <si>
    <t>10.11.2020 16:52:18</t>
  </si>
  <si>
    <t>10.11.2020 16:52:20</t>
  </si>
  <si>
    <t>10.11.2020 16:52:21</t>
  </si>
  <si>
    <t>10.11.2020 16:52:57</t>
  </si>
  <si>
    <t>10.11.2020 16:52:59</t>
  </si>
  <si>
    <t>10.11.2020 16:53:28</t>
  </si>
  <si>
    <t>10.11.2020 16:53:30</t>
  </si>
  <si>
    <t>10.11.2020 16:53:31</t>
  </si>
  <si>
    <t>10.11.2020 16:53:33</t>
  </si>
  <si>
    <t>10.11.2020 16:53:34</t>
  </si>
  <si>
    <t>10.11.2020 16:53:45</t>
  </si>
  <si>
    <t>10.11.2020 16:53:46</t>
  </si>
  <si>
    <t>10.11.2020 16:54:20</t>
  </si>
  <si>
    <t>10.11.2020 16:54:21</t>
  </si>
  <si>
    <t>10.11.2020 16:54:35</t>
  </si>
  <si>
    <t>10.11.2020 16:54:37</t>
  </si>
  <si>
    <t>10.11.2020 16:54:38</t>
  </si>
  <si>
    <t>10.11.2020 16:55:12</t>
  </si>
  <si>
    <t>10.11.2020 16:55:14</t>
  </si>
  <si>
    <t>10.11.2020 16:55:15</t>
  </si>
  <si>
    <t>10.11.2020 16:55:17</t>
  </si>
  <si>
    <t>10.11.2020 16:55:18</t>
  </si>
  <si>
    <t>10.11.2020 16:55:20</t>
  </si>
  <si>
    <t>10.11.2020 16:56:11</t>
  </si>
  <si>
    <t>10.11.2020 16:56:12</t>
  </si>
  <si>
    <t>10.11.2020 16:56:29</t>
  </si>
  <si>
    <t>10.11.2020 16:56:31</t>
  </si>
  <si>
    <t>10.11.2020 16:56:32</t>
  </si>
  <si>
    <t>10.11.2020 16:56:46</t>
  </si>
  <si>
    <t>10.11.2020 16:56:48</t>
  </si>
  <si>
    <t>10.11.2020 16:56:55</t>
  </si>
  <si>
    <t>10.11.2020 16:56:57</t>
  </si>
  <si>
    <t>10.11.2020 16:57:00</t>
  </si>
  <si>
    <t>10.11.2020 16:57:07</t>
  </si>
  <si>
    <t>10.11.2020 16:57:09</t>
  </si>
  <si>
    <t>10.11.2020 16:57:10</t>
  </si>
  <si>
    <t>10.11.2020 16:57:12</t>
  </si>
  <si>
    <t>10.11.2020 16:57:23</t>
  </si>
  <si>
    <t>10.11.2020 16:57:24</t>
  </si>
  <si>
    <t>10.11.2020 16:57:26</t>
  </si>
  <si>
    <t>10.11.2020 16:57:27</t>
  </si>
  <si>
    <t>10.11.2020 16:57:29</t>
  </si>
  <si>
    <t>10.11.2020 16:57:46</t>
  </si>
  <si>
    <t>10.11.2020 16:57:47</t>
  </si>
  <si>
    <t>10.11.2020 16:58:01</t>
  </si>
  <si>
    <t>10.11.2020 16:58:03</t>
  </si>
  <si>
    <t>10.11.2020 16:58:04</t>
  </si>
  <si>
    <t>10.11.2020 16:58:06</t>
  </si>
  <si>
    <t>10.11.2020 16:58:07</t>
  </si>
  <si>
    <t>10.11.2020 16:58:27</t>
  </si>
  <si>
    <t>10.11.2020 16:58:29</t>
  </si>
  <si>
    <t>10.11.2020 16:58:30</t>
  </si>
  <si>
    <t>10.11.2020 16:58:32</t>
  </si>
  <si>
    <t>10.11.2020 16:58:35</t>
  </si>
  <si>
    <t>10.11.2020 16:58:36</t>
  </si>
  <si>
    <t>10.11.2020 16:58:38</t>
  </si>
  <si>
    <t>10.11.2020 16:59:01</t>
  </si>
  <si>
    <t>10.11.2020 16:59:13</t>
  </si>
  <si>
    <t>10.11.2020 16:59:15</t>
  </si>
  <si>
    <t>10.11.2020 16:59:17</t>
  </si>
  <si>
    <t>10.11.2020 16:59:18</t>
  </si>
  <si>
    <t>10.11.2020 16:59:19</t>
  </si>
  <si>
    <t>10.11.2020 17:00:12</t>
  </si>
  <si>
    <t>10.11.2020 17:00:14</t>
  </si>
  <si>
    <t>10.11.2020 17:00:17</t>
  </si>
  <si>
    <t>10.11.2020 17:00:18</t>
  </si>
  <si>
    <t>10.11.2020 17:00:29</t>
  </si>
  <si>
    <t>10.11.2020 17:00:30</t>
  </si>
  <si>
    <t>10.11.2020 17:00:41</t>
  </si>
  <si>
    <t>10.11.2020 17:00:43</t>
  </si>
  <si>
    <t>10.11.2020 17:00:46</t>
  </si>
  <si>
    <t>10.11.2020 17:00:47</t>
  </si>
  <si>
    <t>10.11.2020 17:00:50</t>
  </si>
  <si>
    <t>10.11.2020 17:00:52</t>
  </si>
  <si>
    <t>10.11.2020 17:01:01</t>
  </si>
  <si>
    <t>10.11.2020 17:01:03</t>
  </si>
  <si>
    <t>10.11.2020 17:01:04</t>
  </si>
  <si>
    <t>10.11.2020 17:01:07</t>
  </si>
  <si>
    <t>10.11.2020 17:01:09</t>
  </si>
  <si>
    <t>10.11.2020 17:01:24</t>
  </si>
  <si>
    <t>10.11.2020 17:01:26</t>
  </si>
  <si>
    <t>10.11.2020 17:01:29</t>
  </si>
  <si>
    <t>10.11.2020 17:01:30</t>
  </si>
  <si>
    <t>10.11.2020 17:01:32</t>
  </si>
  <si>
    <t>10.11.2020 17:01:49</t>
  </si>
  <si>
    <t>10.11.2020 17:01:50</t>
  </si>
  <si>
    <t>10.11.2020 17:01:52</t>
  </si>
  <si>
    <t>10.11.2020 17:01:53</t>
  </si>
  <si>
    <t>10.11.2020 17:01:55</t>
  </si>
  <si>
    <t>10.11.2020 17:02:17</t>
  </si>
  <si>
    <t>10.11.2020 17:02:29</t>
  </si>
  <si>
    <t>10.11.2020 17:02:31</t>
  </si>
  <si>
    <t>10.11.2020 17:02:48</t>
  </si>
  <si>
    <t>10.11.2020 17:02:52</t>
  </si>
  <si>
    <t>10.11.2020 17:02:54</t>
  </si>
  <si>
    <t>10.11.2020 17:03:54</t>
  </si>
  <si>
    <t>10.11.2020 17:03:56</t>
  </si>
  <si>
    <t>10.11.2020 17:03:57</t>
  </si>
  <si>
    <t>10.11.2020 17:04:24</t>
  </si>
  <si>
    <t>10.11.2020 17:04:25</t>
  </si>
  <si>
    <t>10.11.2020 17:04:27</t>
  </si>
  <si>
    <t>10.11.2020 17:04:28</t>
  </si>
  <si>
    <t>10.11.2020 17:04:34</t>
  </si>
  <si>
    <t>10.11.2020 17:04:36</t>
  </si>
  <si>
    <t>10.11.2020 17:04:56</t>
  </si>
  <si>
    <t>10.11.2020 17:04:58</t>
  </si>
  <si>
    <t>10.11.2020 17:05:11</t>
  </si>
  <si>
    <t>10.11.2020 17:05:13</t>
  </si>
  <si>
    <t>10.11.2020 17:05:14</t>
  </si>
  <si>
    <t>10.11.2020 17:05:16</t>
  </si>
  <si>
    <t>10.11.2020 17:05:17</t>
  </si>
  <si>
    <t>10.11.2020 17:05:19</t>
  </si>
  <si>
    <t>10.11.2020 17:05:22</t>
  </si>
  <si>
    <t>10.11.2020 17:05:23</t>
  </si>
  <si>
    <t>10.11.2020 17:05:30</t>
  </si>
  <si>
    <t>10.11.2020 17:05:33</t>
  </si>
  <si>
    <t>10.11.2020 17:05:34</t>
  </si>
  <si>
    <t>10.11.2020 17:05:36</t>
  </si>
  <si>
    <t>10.11.2020 17:05:53</t>
  </si>
  <si>
    <t>10.11.2020 17:05:54</t>
  </si>
  <si>
    <t>10.11.2020 17:05:56</t>
  </si>
  <si>
    <t>10.11.2020 17:05:59</t>
  </si>
  <si>
    <t>10.11.2020 17:06:03</t>
  </si>
  <si>
    <t>10.11.2020 17:06:05</t>
  </si>
  <si>
    <t>10.11.2020 17:06:16</t>
  </si>
  <si>
    <t>10.11.2020 17:06:17</t>
  </si>
  <si>
    <t>10.11.2020 17:06:19</t>
  </si>
  <si>
    <t>10.11.2020 17:06:20</t>
  </si>
  <si>
    <t>10.11.2020 17:06:22</t>
  </si>
  <si>
    <t>10.11.2020 17:06:25</t>
  </si>
  <si>
    <t>10.11.2020 17:06:26</t>
  </si>
  <si>
    <t>10.11.2020 17:06:28</t>
  </si>
  <si>
    <t>10.11.2020 17:06:29</t>
  </si>
  <si>
    <t>10.11.2020 17:06:34</t>
  </si>
  <si>
    <t>10.11.2020 17:06:35</t>
  </si>
  <si>
    <t>10.11.2020 17:06:37</t>
  </si>
  <si>
    <t>10.11.2020 17:06:51</t>
  </si>
  <si>
    <t>10.11.2020 17:06:57</t>
  </si>
  <si>
    <t>10.11.2020 17:06:58</t>
  </si>
  <si>
    <t>10.11.2020 17:07:00</t>
  </si>
  <si>
    <t>10.11.2020 17:07:28</t>
  </si>
  <si>
    <t>10.11.2020 17:07:29</t>
  </si>
  <si>
    <t>10.11.2020 17:07:36</t>
  </si>
  <si>
    <t>10.11.2020 17:07:37</t>
  </si>
  <si>
    <t>10.11.2020 17:07:39</t>
  </si>
  <si>
    <t>10.11.2020 17:07:40</t>
  </si>
  <si>
    <t>10.11.2020 17:07:43</t>
  </si>
  <si>
    <t>10.11.2020 17:07:45</t>
  </si>
  <si>
    <t>10.11.2020 17:07:46</t>
  </si>
  <si>
    <t>10.11.2020 17:07:48</t>
  </si>
  <si>
    <t>10.11.2020 17:07:49</t>
  </si>
  <si>
    <t>10.11.2020 17:07:51</t>
  </si>
  <si>
    <t>10.11.2020 17:07:52</t>
  </si>
  <si>
    <t>10.11.2020 17:07:54</t>
  </si>
  <si>
    <t>10.11.2020 17:07:55</t>
  </si>
  <si>
    <t>10.11.2020 17:07:57</t>
  </si>
  <si>
    <t>10.11.2020 17:07:58</t>
  </si>
  <si>
    <t>10.11.2020 17:08:03</t>
  </si>
  <si>
    <t>10.11.2020 17:08:04</t>
  </si>
  <si>
    <t>10.11.2020 17:08:13</t>
  </si>
  <si>
    <t>10.11.2020 17:08:15</t>
  </si>
  <si>
    <t>10.11.2020 17:08:19</t>
  </si>
  <si>
    <t>10.11.2020 17:08:21</t>
  </si>
  <si>
    <t>10.11.2020 17:08:22</t>
  </si>
  <si>
    <t>10.11.2020 17:08:24</t>
  </si>
  <si>
    <t>10.11.2020 17:08:30</t>
  </si>
  <si>
    <t>10.11.2020 17:08:32</t>
  </si>
  <si>
    <t>10.11.2020 17:08:35</t>
  </si>
  <si>
    <t>10.11.2020 17:08:39</t>
  </si>
  <si>
    <t>10.11.2020 17:09:06</t>
  </si>
  <si>
    <t>10.11.2020 17:09:07</t>
  </si>
  <si>
    <t>10.11.2020 17:09:09</t>
  </si>
  <si>
    <t>10.11.2020 17:09:10</t>
  </si>
  <si>
    <t>10.11.2020 17:09:20</t>
  </si>
  <si>
    <t>10.11.2020 17:09:21</t>
  </si>
  <si>
    <t>10.11.2020 17:09:24</t>
  </si>
  <si>
    <t>10.11.2020 17:09:32</t>
  </si>
  <si>
    <t>10.11.2020 17:09:33</t>
  </si>
  <si>
    <t>10.11.2020 17:09:36</t>
  </si>
  <si>
    <t>10.11.2020 17:09:47</t>
  </si>
  <si>
    <t>10.11.2020 17:09:49</t>
  </si>
  <si>
    <t>10.11.2020 17:09:50</t>
  </si>
  <si>
    <t>10.11.2020 17:10:07</t>
  </si>
  <si>
    <t>10.11.2020 17:10:10</t>
  </si>
  <si>
    <t>10.11.2020 17:10:12</t>
  </si>
  <si>
    <t>10.11.2020 17:10:15</t>
  </si>
  <si>
    <t>10.11.2020 17:10:17</t>
  </si>
  <si>
    <t>10.11.2020 17:10:18</t>
  </si>
  <si>
    <t>10.11.2020 17:10:20</t>
  </si>
  <si>
    <t>10.11.2020 17:10:21</t>
  </si>
  <si>
    <t>10.11.2020 17:10:33</t>
  </si>
  <si>
    <t>10.11.2020 17:10:35</t>
  </si>
  <si>
    <t>10.11.2020 17:10:36</t>
  </si>
  <si>
    <t>10.11.2020 17:10:49</t>
  </si>
  <si>
    <t>10.11.2020 17:10:50</t>
  </si>
  <si>
    <t>10.11.2020 17:10:52</t>
  </si>
  <si>
    <t>10.11.2020 17:11:11</t>
  </si>
  <si>
    <t>10.11.2020 17:11:12</t>
  </si>
  <si>
    <t>10.11.2020 17:11:21</t>
  </si>
  <si>
    <t>10.11.2020 17:11:23</t>
  </si>
  <si>
    <t>10.11.2020 17:11:33</t>
  </si>
  <si>
    <t>10.11.2020 17:11:35</t>
  </si>
  <si>
    <t>10.11.2020 17:11:36</t>
  </si>
  <si>
    <t>10.11.2020 17:11:49</t>
  </si>
  <si>
    <t>10.11.2020 17:11:50</t>
  </si>
  <si>
    <t>10.11.2020 17:12:04</t>
  </si>
  <si>
    <t>10.11.2020 17:12:06</t>
  </si>
  <si>
    <t>10.11.2020 17:12:07</t>
  </si>
  <si>
    <t>10.11.2020 17:12:35</t>
  </si>
  <si>
    <t>10.11.2020 17:12:38</t>
  </si>
  <si>
    <t>10.11.2020 17:12:40</t>
  </si>
  <si>
    <t>10.11.2020 17:12:44</t>
  </si>
  <si>
    <t>10.11.2020 17:12:46</t>
  </si>
  <si>
    <t>10.11.2020 17:12:47</t>
  </si>
  <si>
    <t>10.11.2020 17:13:01</t>
  </si>
  <si>
    <t>10.11.2020 17:13:03</t>
  </si>
  <si>
    <t>10.11.2020 17:13:24</t>
  </si>
  <si>
    <t>10.11.2020 17:13:26</t>
  </si>
  <si>
    <t>10.11.2020 17:13:30</t>
  </si>
  <si>
    <t>10.11.2020 17:13:32</t>
  </si>
  <si>
    <t>10.11.2020 17:13:33</t>
  </si>
  <si>
    <t>10.11.2020 17:13:43</t>
  </si>
  <si>
    <t>10.11.2020 17:13:44</t>
  </si>
  <si>
    <t>10.11.2020 17:13:46</t>
  </si>
  <si>
    <t>10.11.2020 17:13:47</t>
  </si>
  <si>
    <t>10.11.2020 17:13:49</t>
  </si>
  <si>
    <t>10.11.2020 17:14:06</t>
  </si>
  <si>
    <t>10.11.2020 17:14:07</t>
  </si>
  <si>
    <t>10.11.2020 17:14:09</t>
  </si>
  <si>
    <t>10.11.2020 17:14:10</t>
  </si>
  <si>
    <t>10.11.2020 17:14:12</t>
  </si>
  <si>
    <t>10.11.2020 17:14:13</t>
  </si>
  <si>
    <t>10.11.2020 17:14:16</t>
  </si>
  <si>
    <t>10.11.2020 17:14:18</t>
  </si>
  <si>
    <t>10.11.2020 17:14:19</t>
  </si>
  <si>
    <t>10.11.2020 17:14:30</t>
  </si>
  <si>
    <t>10.11.2020 17:14:32</t>
  </si>
  <si>
    <t>10.11.2020 17:14:33</t>
  </si>
  <si>
    <t>10.11.2020 17:14:52</t>
  </si>
  <si>
    <t>10.11.2020 17:14:53</t>
  </si>
  <si>
    <t>10.11.2020 17:14:56</t>
  </si>
  <si>
    <t>10.11.2020 17:14:58</t>
  </si>
  <si>
    <t>10.11.2020 17:14:59</t>
  </si>
  <si>
    <t>10.11.2020 17:15:01</t>
  </si>
  <si>
    <t>10.11.2020 17:15:04</t>
  </si>
  <si>
    <t>10.11.2020 17:15:05</t>
  </si>
  <si>
    <t>10.11.2020 17:15:07</t>
  </si>
  <si>
    <t>10.11.2020 17:15:08</t>
  </si>
  <si>
    <t>10.11.2020 17:15:15</t>
  </si>
  <si>
    <t>10.11.2020 17:15:16</t>
  </si>
  <si>
    <t>10.11.2020 17:15:25</t>
  </si>
  <si>
    <t>10.11.2020 17:15:27</t>
  </si>
  <si>
    <t>10.11.2020 17:15:28</t>
  </si>
  <si>
    <t>10.11.2020 17:15:51</t>
  </si>
  <si>
    <t>10.11.2020 17:15:53</t>
  </si>
  <si>
    <t>10.11.2020 17:15:59</t>
  </si>
  <si>
    <t>10.11.2020 17:16:01</t>
  </si>
  <si>
    <t>10.11.2020 17:16:05</t>
  </si>
  <si>
    <t>10.11.2020 17:16:07</t>
  </si>
  <si>
    <t>10.11.2020 17:16:11</t>
  </si>
  <si>
    <t>10.11.2020 17:16:13</t>
  </si>
  <si>
    <t>10.11.2020 17:16:59</t>
  </si>
  <si>
    <t>10.11.2020 17:17:01</t>
  </si>
  <si>
    <t>10.11.2020 17:17:13</t>
  </si>
  <si>
    <t>10.11.2020 17:17:16</t>
  </si>
  <si>
    <t>10.11.2020 17:17:18</t>
  </si>
  <si>
    <t>10.11.2020 17:17:21</t>
  </si>
  <si>
    <t>10.11.2020 17:17:22</t>
  </si>
  <si>
    <t>10.11.2020 17:17:24</t>
  </si>
  <si>
    <t>10.11.2020 17:17:31</t>
  </si>
  <si>
    <t>10.11.2020 17:18:12</t>
  </si>
  <si>
    <t>10.11.2020 17:18:15</t>
  </si>
  <si>
    <t>10.11.2020 17:18:17</t>
  </si>
  <si>
    <t>10.11.2020 17:18:18</t>
  </si>
  <si>
    <t>10.11.2020 17:18:29</t>
  </si>
  <si>
    <t>10.11.2020 17:18:30</t>
  </si>
  <si>
    <t>10.11.2020 17:18:46</t>
  </si>
  <si>
    <t>10.11.2020 17:19:06</t>
  </si>
  <si>
    <t>10.11.2020 17:19:07</t>
  </si>
  <si>
    <t>10.11.2020 17:19:09</t>
  </si>
  <si>
    <t>10.11.2020 17:19:10</t>
  </si>
  <si>
    <t>10.11.2020 17:19:12</t>
  </si>
  <si>
    <t>10.11.2020 17:19:13</t>
  </si>
  <si>
    <t>10.11.2020 17:19:15</t>
  </si>
  <si>
    <t>10.11.2020 17:19:16</t>
  </si>
  <si>
    <t>10.11.2020 17:19:18</t>
  </si>
  <si>
    <t>10.11.2020 17:19:27</t>
  </si>
  <si>
    <t>10.11.2020 17:19:29</t>
  </si>
  <si>
    <t>10.11.2020 17:19:36</t>
  </si>
  <si>
    <t>10.11.2020 17:19:38</t>
  </si>
  <si>
    <t>10.11.2020 17:19:39</t>
  </si>
  <si>
    <t>10.11.2020 17:19:41</t>
  </si>
  <si>
    <t>10.11.2020 17:19:42</t>
  </si>
  <si>
    <t>10.11.2020 17:19:44</t>
  </si>
  <si>
    <t>10.11.2020 17:19:59</t>
  </si>
  <si>
    <t>10.11.2020 17:20:01</t>
  </si>
  <si>
    <t>10.11.2020 17:20:32</t>
  </si>
  <si>
    <t>10.11.2020 17:20:38</t>
  </si>
  <si>
    <t>10.11.2020 17:20:40</t>
  </si>
  <si>
    <t>10.11.2020 17:20:55</t>
  </si>
  <si>
    <t>10.11.2020 17:20:58</t>
  </si>
  <si>
    <t>10.11.2020 17:21:01</t>
  </si>
  <si>
    <t>10.11.2020 17:21:39</t>
  </si>
  <si>
    <t>10.11.2020 17:21:40</t>
  </si>
  <si>
    <t>10.11.2020 17:21:43</t>
  </si>
  <si>
    <t>10.11.2020 17:21:45</t>
  </si>
  <si>
    <t>10.11.2020 17:21:49</t>
  </si>
  <si>
    <t>10.11.2020 17:21:51</t>
  </si>
  <si>
    <t>10.11.2020 17:21:52</t>
  </si>
  <si>
    <t>10.11.2020 17:21:54</t>
  </si>
  <si>
    <t>10.11.2020 17:21:55</t>
  </si>
  <si>
    <t>10.11.2020 17:21:58</t>
  </si>
  <si>
    <t>10.11.2020 17:22:00</t>
  </si>
  <si>
    <t>10.11.2020 17:22:03</t>
  </si>
  <si>
    <t>10.11.2020 17:22:06</t>
  </si>
  <si>
    <t>10.11.2020 17:22:07</t>
  </si>
  <si>
    <t>10.11.2020 17:22:09</t>
  </si>
  <si>
    <t>10.11.2020 17:22:10</t>
  </si>
  <si>
    <t>10.11.2020 17:22:29</t>
  </si>
  <si>
    <t>10.11.2020 17:22:32</t>
  </si>
  <si>
    <t>10.11.2020 17:22:34</t>
  </si>
  <si>
    <t>10.11.2020 17:22:44</t>
  </si>
  <si>
    <t>10.11.2020 17:22:49</t>
  </si>
  <si>
    <t>10.11.2020 17:23:00</t>
  </si>
  <si>
    <t>10.11.2020 17:23:01</t>
  </si>
  <si>
    <t>10.11.2020 17:23:09</t>
  </si>
  <si>
    <t>10.11.2020 17:23:10</t>
  </si>
  <si>
    <t>10.11.2020 17:23:12</t>
  </si>
  <si>
    <t>10.11.2020 17:24:31</t>
  </si>
  <si>
    <t>10.11.2020 17:24:32</t>
  </si>
  <si>
    <t>10.11.2020 17:24:54</t>
  </si>
  <si>
    <t>10.11.2020 17:24:56</t>
  </si>
  <si>
    <t>10.11.2020 17:24:57</t>
  </si>
  <si>
    <t>10.11.2020 17:24:59</t>
  </si>
  <si>
    <t>10.11.2020 17:25:25</t>
  </si>
  <si>
    <t>10.11.2020 17:25:27</t>
  </si>
  <si>
    <t>10.11.2020 17:25:30</t>
  </si>
  <si>
    <t>10.11.2020 17:25:31</t>
  </si>
  <si>
    <t>10.11.2020 17:25:33</t>
  </si>
  <si>
    <t>10.11.2020 17:25:34</t>
  </si>
  <si>
    <t>10.11.2020 17:25:36</t>
  </si>
  <si>
    <t>10.11.2020 17:25:40</t>
  </si>
  <si>
    <t>10.11.2020 17:25:42</t>
  </si>
  <si>
    <t>10.11.2020 17:25:43</t>
  </si>
  <si>
    <t>10.11.2020 17:26:00</t>
  </si>
  <si>
    <t>10.11.2020 17:26:01</t>
  </si>
  <si>
    <t>10.11.2020 17:26:03</t>
  </si>
  <si>
    <t>10.11.2020 17:26:29</t>
  </si>
  <si>
    <t>10.11.2020 17:26:30</t>
  </si>
  <si>
    <t>10.11.2020 17:26:32</t>
  </si>
  <si>
    <t>10.11.2020 17:26:57</t>
  </si>
  <si>
    <t>10.11.2020 17:26:58</t>
  </si>
  <si>
    <t>10.11.2020 17:27:00</t>
  </si>
  <si>
    <t>10.11.2020 17:27:08</t>
  </si>
  <si>
    <t>10.11.2020 17:27:09</t>
  </si>
  <si>
    <t>10.11.2020 17:27:11</t>
  </si>
  <si>
    <t>10.11.2020 17:27:12</t>
  </si>
  <si>
    <t>10.11.2020 17:27:21</t>
  </si>
  <si>
    <t>10.11.2020 17:27:23</t>
  </si>
  <si>
    <t>10.11.2020 17:27:41</t>
  </si>
  <si>
    <t>10.11.2020 17:27:43</t>
  </si>
  <si>
    <t>10.11.2020 17:27:44</t>
  </si>
  <si>
    <t>10.11.2020 17:28:36</t>
  </si>
  <si>
    <t>10.11.2020 17:28:37</t>
  </si>
  <si>
    <t>10.11.2020 17:28:39</t>
  </si>
  <si>
    <t>10.11.2020 17:28:40</t>
  </si>
  <si>
    <t>10.11.2020 17:28:51</t>
  </si>
  <si>
    <t>10.11.2020 17:28:52</t>
  </si>
  <si>
    <t>10.11.2020 17:30:48</t>
  </si>
  <si>
    <t>10.11.2020 17:30:50</t>
  </si>
  <si>
    <t>10.11.2020 17:31:28</t>
  </si>
  <si>
    <t>10.11.2020 17:31:29</t>
  </si>
  <si>
    <t>10.11.2020 17:31:37</t>
  </si>
  <si>
    <t>10.11.2020 17:31:39</t>
  </si>
  <si>
    <t>10.11.2020 17:31:40</t>
  </si>
  <si>
    <t>10.11.2020 17:31:42</t>
  </si>
  <si>
    <t>10.11.2020 17:31:55</t>
  </si>
  <si>
    <t>10.11.2020 17:31:57</t>
  </si>
  <si>
    <t>10.11.2020 17:32:08</t>
  </si>
  <si>
    <t>10.11.2020 17:32:09</t>
  </si>
  <si>
    <t>10.11.2020 17:32:11</t>
  </si>
  <si>
    <t>10.11.2020 17:32:12</t>
  </si>
  <si>
    <t>10.11.2020 17:32:14</t>
  </si>
  <si>
    <t>10.11.2020 17:32:37</t>
  </si>
  <si>
    <t>10.11.2020 17:32:39</t>
  </si>
  <si>
    <t>10.11.2020 17:32:40</t>
  </si>
  <si>
    <t>10.11.2020 17:33:01</t>
  </si>
  <si>
    <t>10.11.2020 17:33:03</t>
  </si>
  <si>
    <t>10.11.2020 17:33:04</t>
  </si>
  <si>
    <t>10.11.2020 17:33:18</t>
  </si>
  <si>
    <t>10.11.2020 17:33:45</t>
  </si>
  <si>
    <t>10.11.2020 17:33:46</t>
  </si>
  <si>
    <t>10.11.2020 17:33:48</t>
  </si>
  <si>
    <t>10.11.2020 17:34:40</t>
  </si>
  <si>
    <t>10.11.2020 17:34:42</t>
  </si>
  <si>
    <t>10.11.2020 17:34:57</t>
  </si>
  <si>
    <t>10.11.2020 17:34:59</t>
  </si>
  <si>
    <t>10.11.2020 17:35:00</t>
  </si>
  <si>
    <t>10.11.2020 17:35:14</t>
  </si>
  <si>
    <t>10.11.2020 17:35:16</t>
  </si>
  <si>
    <t>10.11.2020 17:35:17</t>
  </si>
  <si>
    <t>10.11.2020 17:35:33</t>
  </si>
  <si>
    <t>10.11.2020 17:35:34</t>
  </si>
  <si>
    <t>10.11.2020 17:35:36</t>
  </si>
  <si>
    <t>10.11.2020 17:36:01</t>
  </si>
  <si>
    <t>10.11.2020 17:36:03</t>
  </si>
  <si>
    <t>10.11.2020 17:36:04</t>
  </si>
  <si>
    <t>10.11.2020 17:36:18</t>
  </si>
  <si>
    <t>10.11.2020 17:36:20</t>
  </si>
  <si>
    <t>10.11.2020 17:36:21</t>
  </si>
  <si>
    <t>10.11.2020 17:36:23</t>
  </si>
  <si>
    <t>10.11.2020 17:36:24</t>
  </si>
  <si>
    <t>10.11.2020 17:36:26</t>
  </si>
  <si>
    <t>10.11.2020 17:36:27</t>
  </si>
  <si>
    <t>10.11.2020 17:36:29</t>
  </si>
  <si>
    <t>10.11.2020 17:37:07</t>
  </si>
  <si>
    <t>10.11.2020 17:37:09</t>
  </si>
  <si>
    <t>10.11.2020 17:37:10</t>
  </si>
  <si>
    <t>10.11.2020 17:37:12</t>
  </si>
  <si>
    <t>10.11.2020 17:37:29</t>
  </si>
  <si>
    <t>10.11.2020 17:37:31</t>
  </si>
  <si>
    <t>10.11.2020 17:37:32</t>
  </si>
  <si>
    <t>10.11.2020 17:38:06</t>
  </si>
  <si>
    <t>10.11.2020 17:38:07</t>
  </si>
  <si>
    <t>10.11.2020 17:38:09</t>
  </si>
  <si>
    <t>10.11.2020 17:38:13</t>
  </si>
  <si>
    <t>10.11.2020 17:38:15</t>
  </si>
  <si>
    <t>10.11.2020 17:38:16</t>
  </si>
  <si>
    <t>10.11.2020 17:38:26</t>
  </si>
  <si>
    <t>10.11.2020 17:38:27</t>
  </si>
  <si>
    <t>10.11.2020 17:38:29</t>
  </si>
  <si>
    <t>10.11.2020 17:38:39</t>
  </si>
  <si>
    <t>10.11.2020 17:38:55</t>
  </si>
  <si>
    <t>10.11.2020 17:38:57</t>
  </si>
  <si>
    <t>10.11.2020 17:38:58</t>
  </si>
  <si>
    <t>10.11.2020 17:39:00</t>
  </si>
  <si>
    <t>10.11.2020 17:39:01</t>
  </si>
  <si>
    <t>10.11.2020 17:39:03</t>
  </si>
  <si>
    <t>10.11.2020 17:39:04</t>
  </si>
  <si>
    <t>10.11.2020 17:39:32</t>
  </si>
  <si>
    <t>10.11.2020 17:39:33</t>
  </si>
  <si>
    <t>10.11.2020 17:39:35</t>
  </si>
  <si>
    <t>10.11.2020 17:40:14</t>
  </si>
  <si>
    <t>10.11.2020 17:40:17</t>
  </si>
  <si>
    <t>10.11.2020 17:40:18</t>
  </si>
  <si>
    <t>10.11.2020 17:40:20</t>
  </si>
  <si>
    <t>10.11.2020 17:40:21</t>
  </si>
  <si>
    <t>10.11.2020 17:40:23</t>
  </si>
  <si>
    <t>10.11.2020 17:40:24</t>
  </si>
  <si>
    <t>10.11.2020 17:40:26</t>
  </si>
  <si>
    <t>10.11.2020 17:40:27</t>
  </si>
  <si>
    <t>10.11.2020 17:40:44</t>
  </si>
  <si>
    <t>10.11.2020 17:40:46</t>
  </si>
  <si>
    <t>10.11.2020 17:40:47</t>
  </si>
  <si>
    <t>10.11.2020 17:40:49</t>
  </si>
  <si>
    <t>10.11.2020 17:40:50</t>
  </si>
  <si>
    <t>10.11.2020 17:40:56</t>
  </si>
  <si>
    <t>10.11.2020 17:40:59</t>
  </si>
  <si>
    <t>10.11.2020 17:41:04</t>
  </si>
  <si>
    <t>10.11.2020 17:41:06</t>
  </si>
  <si>
    <t>10.11.2020 17:41:10</t>
  </si>
  <si>
    <t>10.11.2020 17:41:12</t>
  </si>
  <si>
    <t>10.11.2020 17:41:21</t>
  </si>
  <si>
    <t>10.11.2020 17:41:22</t>
  </si>
  <si>
    <t>10.11.2020 17:41:24</t>
  </si>
  <si>
    <t>10.11.2020 17:41:25</t>
  </si>
  <si>
    <t>10.11.2020 17:41:27</t>
  </si>
  <si>
    <t>10.11.2020 17:41:42</t>
  </si>
  <si>
    <t>10.11.2020 17:41:44</t>
  </si>
  <si>
    <t>10.11.2020 17:41:45</t>
  </si>
  <si>
    <t>10.11.2020 17:41:50</t>
  </si>
  <si>
    <t>10.11.2020 17:41:51</t>
  </si>
  <si>
    <t>10.11.2020 17:42:36</t>
  </si>
  <si>
    <t>10.11.2020 17:42:37</t>
  </si>
  <si>
    <t>10.11.2020 17:42:48</t>
  </si>
  <si>
    <t>10.11.2020 17:42:49</t>
  </si>
  <si>
    <t>10.11.2020 17:42:51</t>
  </si>
  <si>
    <t>10.11.2020 17:43:00</t>
  </si>
  <si>
    <t>10.11.2020 17:43:01</t>
  </si>
  <si>
    <t>10.11.2020 17:43:29</t>
  </si>
  <si>
    <t>10.11.2020 17:43:31</t>
  </si>
  <si>
    <t>10.11.2020 17:43:32</t>
  </si>
  <si>
    <t>10.11.2020 17:43:43</t>
  </si>
  <si>
    <t>10.11.2020 17:43:46</t>
  </si>
  <si>
    <t>10.11.2020 17:43:47</t>
  </si>
  <si>
    <t>10.11.2020 17:44:11</t>
  </si>
  <si>
    <t>10.11.2020 17:44:17</t>
  </si>
  <si>
    <t>10.11.2020 17:44:18</t>
  </si>
  <si>
    <t>10.11.2020 17:44:20</t>
  </si>
  <si>
    <t>10.11.2020 17:44:26</t>
  </si>
  <si>
    <t>10.11.2020 17:44:27</t>
  </si>
  <si>
    <t>10.11.2020 17:44:41</t>
  </si>
  <si>
    <t>10.11.2020 17:44:43</t>
  </si>
  <si>
    <t>10.11.2020 17:44:44</t>
  </si>
  <si>
    <t>10.11.2020 17:45:18</t>
  </si>
  <si>
    <t>10.11.2020 17:45:20</t>
  </si>
  <si>
    <t>10.11.2020 17:45:21</t>
  </si>
  <si>
    <t>10.11.2020 17:45:32</t>
  </si>
  <si>
    <t>10.11.2020 17:45:34</t>
  </si>
  <si>
    <t>10.11.2020 17:45:51</t>
  </si>
  <si>
    <t>10.11.2020 17:45:52</t>
  </si>
  <si>
    <t>10.11.2020 17:45:54</t>
  </si>
  <si>
    <t>10.11.2020 17:46:17</t>
  </si>
  <si>
    <t>10.11.2020 17:46:18</t>
  </si>
  <si>
    <t>10.11.2020 17:46:20</t>
  </si>
  <si>
    <t>10.11.2020 17:46:23</t>
  </si>
  <si>
    <t>10.11.2020 17:46:24</t>
  </si>
  <si>
    <t>10.11.2020 17:46:26</t>
  </si>
  <si>
    <t>10.11.2020 17:46:27</t>
  </si>
  <si>
    <t>10.11.2020 17:46:57</t>
  </si>
  <si>
    <t>10.11.2020 17:46:58</t>
  </si>
  <si>
    <t>10.11.2020 17:47:15</t>
  </si>
  <si>
    <t>10.11.2020 17:47:17</t>
  </si>
  <si>
    <t>10.11.2020 17:47:18</t>
  </si>
  <si>
    <t>10.11.2020 17:47:28</t>
  </si>
  <si>
    <t>10.11.2020 17:47:31</t>
  </si>
  <si>
    <t>10.11.2020 17:47:32</t>
  </si>
  <si>
    <t>10.11.2020 17:48:03</t>
  </si>
  <si>
    <t>10.11.2020 17:48:07</t>
  </si>
  <si>
    <t>10.11.2020 17:48:09</t>
  </si>
  <si>
    <t>10.11.2020 17:48:10</t>
  </si>
  <si>
    <t>10.11.2020 17:48:13</t>
  </si>
  <si>
    <t>10.11.2020 17:48:59</t>
  </si>
  <si>
    <t>10.11.2020 17:49:00</t>
  </si>
  <si>
    <t>10.11.2020 17:49:02</t>
  </si>
  <si>
    <t>10.11.2020 17:49:05</t>
  </si>
  <si>
    <t>10.11.2020 17:49:39</t>
  </si>
  <si>
    <t>10.11.2020 17:49:40</t>
  </si>
  <si>
    <t>10.11.2020 17:49:42</t>
  </si>
  <si>
    <t>10.11.2020 17:50:23</t>
  </si>
  <si>
    <t>10.11.2020 17:50:25</t>
  </si>
  <si>
    <t>10.11.2020 17:50:26</t>
  </si>
  <si>
    <t>10.11.2020 17:50:28</t>
  </si>
  <si>
    <t>10.11.2020 17:50:40</t>
  </si>
  <si>
    <t>10.11.2020 17:50:43</t>
  </si>
  <si>
    <t>10.11.2020 17:50:49</t>
  </si>
  <si>
    <t>10.11.2020 17:50:51</t>
  </si>
  <si>
    <t>10.11.2020 17:50:52</t>
  </si>
  <si>
    <t>10.11.2020 17:50:54</t>
  </si>
  <si>
    <t>10.11.2020 17:51:23</t>
  </si>
  <si>
    <t>10.11.2020 17:51:25</t>
  </si>
  <si>
    <t>10.11.2020 17:51:26</t>
  </si>
  <si>
    <t>10.11.2020 17:51:28</t>
  </si>
  <si>
    <t>10.11.2020 17:52:00</t>
  </si>
  <si>
    <t>10.11.2020 17:52:01</t>
  </si>
  <si>
    <t>10.11.2020 17:52:03</t>
  </si>
  <si>
    <t>10.11.2020 17:52:37</t>
  </si>
  <si>
    <t>10.11.2020 17:52:38</t>
  </si>
  <si>
    <t>10.11.2020 17:53:03</t>
  </si>
  <si>
    <t>10.11.2020 17:53:04</t>
  </si>
  <si>
    <t>10.11.2020 17:53:21</t>
  </si>
  <si>
    <t>10.11.2020 17:53:23</t>
  </si>
  <si>
    <t>10.11.2020 17:53:26</t>
  </si>
  <si>
    <t>10.11.2020 17:53:37</t>
  </si>
  <si>
    <t>10.11.2020 17:53:38</t>
  </si>
  <si>
    <t>10.11.2020 17:53:40</t>
  </si>
  <si>
    <t>10.11.2020 17:53:46</t>
  </si>
  <si>
    <t>10.11.2020 17:53:47</t>
  </si>
  <si>
    <t>10.11.2020 17:53:49</t>
  </si>
  <si>
    <t>10.11.2020 17:54:36</t>
  </si>
  <si>
    <t>10.11.2020 17:54:37</t>
  </si>
  <si>
    <t>10.11.2020 17:54:39</t>
  </si>
  <si>
    <t>10.11.2020 17:54:40</t>
  </si>
  <si>
    <t>10.11.2020 17:54:42</t>
  </si>
  <si>
    <t>10.11.2020 17:54:54</t>
  </si>
  <si>
    <t>10.11.2020 17:55:00</t>
  </si>
  <si>
    <t>10.11.2020 17:55:01</t>
  </si>
  <si>
    <t>10.11.2020 17:55:07</t>
  </si>
  <si>
    <t>10.11.2020 17:55:09</t>
  </si>
  <si>
    <t>10.11.2020 17:55:29</t>
  </si>
  <si>
    <t>10.11.2020 17:55:30</t>
  </si>
  <si>
    <t>10.11.2020 17:55:32</t>
  </si>
  <si>
    <t>10.11.2020 17:55:36</t>
  </si>
  <si>
    <t>10.11.2020 17:55:38</t>
  </si>
  <si>
    <t>10.11.2020 17:56:06</t>
  </si>
  <si>
    <t>10.11.2020 17:56:07</t>
  </si>
  <si>
    <t>10.11.2020 17:56:24</t>
  </si>
  <si>
    <t>10.11.2020 17:56:26</t>
  </si>
  <si>
    <t>10.11.2020 17:56:27</t>
  </si>
  <si>
    <t>10.11.2020 17:56:30</t>
  </si>
  <si>
    <t>10.11.2020 17:56:32</t>
  </si>
  <si>
    <t>10.11.2020 17:58:12</t>
  </si>
  <si>
    <t>10.11.2020 17:58:14</t>
  </si>
  <si>
    <t>10.11.2020 17:58:15</t>
  </si>
  <si>
    <t>10.11.2020 17:59:04</t>
  </si>
  <si>
    <t>10.11.2020 17:59:06</t>
  </si>
  <si>
    <t>10.11.2020 17:59:07</t>
  </si>
  <si>
    <t>10.11.2020 17:59:38</t>
  </si>
  <si>
    <t>10.11.2020 17:59:40</t>
  </si>
  <si>
    <t>10.11.2020 17:59:41</t>
  </si>
  <si>
    <t>10.11.2020 17:59:43</t>
  </si>
  <si>
    <t>10.11.2020 17:59:44</t>
  </si>
  <si>
    <t>10.11.2020 17:59:46</t>
  </si>
  <si>
    <t>10.11.2020 17:59:48</t>
  </si>
  <si>
    <t>10.11.2020 17:59:49</t>
  </si>
  <si>
    <t>10.11.2020 18:00:53</t>
  </si>
  <si>
    <t>10.11.2020 18:00:54</t>
  </si>
  <si>
    <t>10.11.2020 18:01:26</t>
  </si>
  <si>
    <t>10.11.2020 18:01:28</t>
  </si>
  <si>
    <t>10.11.2020 18:01:29</t>
  </si>
  <si>
    <t>10.11.2020 18:01:31</t>
  </si>
  <si>
    <t>10.11.2020 18:01:32</t>
  </si>
  <si>
    <t>10.11.2020 18:02:01</t>
  </si>
  <si>
    <t>10.11.2020 18:02:03</t>
  </si>
  <si>
    <t>10.11.2020 18:02:21</t>
  </si>
  <si>
    <t>10.11.2020 18:02:24</t>
  </si>
  <si>
    <t>10.11.2020 18:02:26</t>
  </si>
  <si>
    <t>10.11.2020 18:02:27</t>
  </si>
  <si>
    <t>10.11.2020 18:02:29</t>
  </si>
  <si>
    <t>10.11.2020 18:02:30</t>
  </si>
  <si>
    <t>10.11.2020 18:03:23</t>
  </si>
  <si>
    <t>10.11.2020 18:03:25</t>
  </si>
  <si>
    <t>10.11.2020 18:03:26</t>
  </si>
  <si>
    <t>10.11.2020 18:03:37</t>
  </si>
  <si>
    <t>10.11.2020 18:03:38</t>
  </si>
  <si>
    <t>10.11.2020 18:04:03</t>
  </si>
  <si>
    <t>10.11.2020 18:04:04</t>
  </si>
  <si>
    <t>10.11.2020 18:04:10</t>
  </si>
  <si>
    <t>10.11.2020 18:04:12</t>
  </si>
  <si>
    <t>10.11.2020 18:04:58</t>
  </si>
  <si>
    <t>10.11.2020 18:05:00</t>
  </si>
  <si>
    <t>10.11.2020 18:05:02</t>
  </si>
  <si>
    <t>10.11.2020 18:05:20</t>
  </si>
  <si>
    <t>10.11.2020 18:05:22</t>
  </si>
  <si>
    <t>10.11.2020 18:05:23</t>
  </si>
  <si>
    <t>10.11.2020 18:05:25</t>
  </si>
  <si>
    <t>10.11.2020 18:05:26</t>
  </si>
  <si>
    <t>10.11.2020 18:06:04</t>
  </si>
  <si>
    <t>10.11.2020 18:06:24</t>
  </si>
  <si>
    <t>10.11.2020 18:06:26</t>
  </si>
  <si>
    <t>10.11.2020 18:06:27</t>
  </si>
  <si>
    <t>10.11.2020 18:06:29</t>
  </si>
  <si>
    <t>10.11.2020 18:06:40</t>
  </si>
  <si>
    <t>10.11.2020 18:06:41</t>
  </si>
  <si>
    <t>10.11.2020 18:06:47</t>
  </si>
  <si>
    <t>10.11.2020 18:06:49</t>
  </si>
  <si>
    <t>10.11.2020 18:06:57</t>
  </si>
  <si>
    <t>10.11.2020 18:06:58</t>
  </si>
  <si>
    <t>10.11.2020 18:07:00</t>
  </si>
  <si>
    <t>10.11.2020 18:07:10</t>
  </si>
  <si>
    <t>10.11.2020 18:07:12</t>
  </si>
  <si>
    <t>10.11.2020 18:07:26</t>
  </si>
  <si>
    <t>10.11.2020 18:07:27</t>
  </si>
  <si>
    <t>10.11.2020 18:07:29</t>
  </si>
  <si>
    <t>10.11.2020 18:07:36</t>
  </si>
  <si>
    <t>10.11.2020 18:07:38</t>
  </si>
  <si>
    <t>10.11.2020 18:07:39</t>
  </si>
  <si>
    <t>10.11.2020 18:07:41</t>
  </si>
  <si>
    <t>10.11.2020 18:07:44</t>
  </si>
  <si>
    <t>10.11.2020 18:08:54</t>
  </si>
  <si>
    <t>10.11.2020 18:08:56</t>
  </si>
  <si>
    <t>10.11.2020 18:08:57</t>
  </si>
  <si>
    <t>10.11.2020 18:09:17</t>
  </si>
  <si>
    <t>10.11.2020 18:09:18</t>
  </si>
  <si>
    <t>10.11.2020 18:09:20</t>
  </si>
  <si>
    <t>10.11.2020 18:09:26</t>
  </si>
  <si>
    <t>10.11.2020 18:09:27</t>
  </si>
  <si>
    <t>10.11.2020 18:09:29</t>
  </si>
  <si>
    <t>10.11.2020 18:09:44</t>
  </si>
  <si>
    <t>10.11.2020 18:10:00</t>
  </si>
  <si>
    <t>10.11.2020 18:10:10</t>
  </si>
  <si>
    <t>10.11.2020 18:10:12</t>
  </si>
  <si>
    <t>10.11.2020 18:10:43</t>
  </si>
  <si>
    <t>10.11.2020 18:10:45</t>
  </si>
  <si>
    <t>10.11.2020 18:10:46</t>
  </si>
  <si>
    <t>10.11.2020 18:10:55</t>
  </si>
  <si>
    <t>10.11.2020 18:10:57</t>
  </si>
  <si>
    <t>10.11.2020 18:11:14</t>
  </si>
  <si>
    <t>10.11.2020 18:11:17</t>
  </si>
  <si>
    <t>10.11.2020 18:12:11</t>
  </si>
  <si>
    <t>10.11.2020 18:12:12</t>
  </si>
  <si>
    <t>10.11.2020 18:12:29</t>
  </si>
  <si>
    <t>10.11.2020 18:12:31</t>
  </si>
  <si>
    <t>10.11.2020 18:12:49</t>
  </si>
  <si>
    <t>10.11.2020 18:12:51</t>
  </si>
  <si>
    <t>10.11.2020 18:12:52</t>
  </si>
  <si>
    <t>10.11.2020 18:12:54</t>
  </si>
  <si>
    <t>10.11.2020 18:12:55</t>
  </si>
  <si>
    <t>10.11.2020 18:13:07</t>
  </si>
  <si>
    <t>10.11.2020 18:13:09</t>
  </si>
  <si>
    <t>10.11.2020 18:13:21</t>
  </si>
  <si>
    <t>10.11.2020 18:13:23</t>
  </si>
  <si>
    <t>10.11.2020 18:13:27</t>
  </si>
  <si>
    <t>10.11.2020 18:13:29</t>
  </si>
  <si>
    <t>10.11.2020 18:13:33</t>
  </si>
  <si>
    <t>10.11.2020 18:13:35</t>
  </si>
  <si>
    <t>10.11.2020 18:14:07</t>
  </si>
  <si>
    <t>10.11.2020 18:14:09</t>
  </si>
  <si>
    <t>10.11.2020 18:14:10</t>
  </si>
  <si>
    <t>10.11.2020 18:14:13</t>
  </si>
  <si>
    <t>10.11.2020 18:14:15</t>
  </si>
  <si>
    <t>10.11.2020 18:14:16</t>
  </si>
  <si>
    <t>10.11.2020 18:14:18</t>
  </si>
  <si>
    <t>10.11.2020 18:14:19</t>
  </si>
  <si>
    <t>10.11.2020 18:14:21</t>
  </si>
  <si>
    <t>10.11.2020 18:14:24</t>
  </si>
  <si>
    <t>10.11.2020 18:14:25</t>
  </si>
  <si>
    <t>10.11.2020 18:15:06</t>
  </si>
  <si>
    <t>10.11.2020 18:15:07</t>
  </si>
  <si>
    <t>10.11.2020 18:15:35</t>
  </si>
  <si>
    <t>10.11.2020 18:15:37</t>
  </si>
  <si>
    <t>10.11.2020 18:15:41</t>
  </si>
  <si>
    <t>10.11.2020 18:15:43</t>
  </si>
  <si>
    <t>10.11.2020 18:15:44</t>
  </si>
  <si>
    <t>10.11.2020 18:15:46</t>
  </si>
  <si>
    <t>10.11.2020 18:15:47</t>
  </si>
  <si>
    <t>10.11.2020 18:15:49</t>
  </si>
  <si>
    <t>10.11.2020 18:15:50</t>
  </si>
  <si>
    <t>10.11.2020 18:16:42</t>
  </si>
  <si>
    <t>10.11.2020 18:16:43</t>
  </si>
  <si>
    <t>10.11.2020 18:17:15</t>
  </si>
  <si>
    <t>10.11.2020 18:17:17</t>
  </si>
  <si>
    <t>10.11.2020 18:17:18</t>
  </si>
  <si>
    <t>10.11.2020 18:17:20</t>
  </si>
  <si>
    <t>10.11.2020 18:17:21</t>
  </si>
  <si>
    <t>10.11.2020 18:17:43</t>
  </si>
  <si>
    <t>10.11.2020 18:17:44</t>
  </si>
  <si>
    <t>10.11.2020 18:17:46</t>
  </si>
  <si>
    <t>10.11.2020 18:18:29</t>
  </si>
  <si>
    <t>10.11.2020 18:18:31</t>
  </si>
  <si>
    <t>10.11.2020 18:18:32</t>
  </si>
  <si>
    <t>10.11.2020 18:18:34</t>
  </si>
  <si>
    <t>10.11.2020 18:18:35</t>
  </si>
  <si>
    <t>10.11.2020 18:18:37</t>
  </si>
  <si>
    <t>10.11.2020 18:18:49</t>
  </si>
  <si>
    <t>10.11.2020 18:18:51</t>
  </si>
  <si>
    <t>10.11.2020 18:19:00</t>
  </si>
  <si>
    <t>10.11.2020 18:19:01</t>
  </si>
  <si>
    <t>10.11.2020 18:19:56</t>
  </si>
  <si>
    <t>10.11.2020 18:19:59</t>
  </si>
  <si>
    <t>10.11.2020 18:20:03</t>
  </si>
  <si>
    <t>10.11.2020 18:20:05</t>
  </si>
  <si>
    <t>10.11.2020 18:20:09</t>
  </si>
  <si>
    <t>10.11.2020 18:20:11</t>
  </si>
  <si>
    <t>10.11.2020 18:20:12</t>
  </si>
  <si>
    <t>10.11.2020 18:20:14</t>
  </si>
  <si>
    <t>10.11.2020 18:20:15</t>
  </si>
  <si>
    <t>10.11.2020 18:20:18</t>
  </si>
  <si>
    <t>10.11.2020 18:20:20</t>
  </si>
  <si>
    <t>10.11.2020 18:20:21</t>
  </si>
  <si>
    <t>10.11.2020 18:20:42</t>
  </si>
  <si>
    <t>10.11.2020 18:20:46</t>
  </si>
  <si>
    <t>10.11.2020 18:20:48</t>
  </si>
  <si>
    <t>10.11.2020 18:20:49</t>
  </si>
  <si>
    <t>10.11.2020 18:20:54</t>
  </si>
  <si>
    <t>10.11.2020 18:20:55</t>
  </si>
  <si>
    <t>10.11.2020 18:20:57</t>
  </si>
  <si>
    <t>10.11.2020 18:21:17</t>
  </si>
  <si>
    <t>10.11.2020 18:21:18</t>
  </si>
  <si>
    <t>10.11.2020 18:21:20</t>
  </si>
  <si>
    <t>10.11.2020 18:21:21</t>
  </si>
  <si>
    <t>10.11.2020 18:21:23</t>
  </si>
  <si>
    <t>10.11.2020 18:21:26</t>
  </si>
  <si>
    <t>10.11.2020 18:21:27</t>
  </si>
  <si>
    <t>10.11.2020 18:21:29</t>
  </si>
  <si>
    <t>10.11.2020 18:21:30</t>
  </si>
  <si>
    <t>10.11.2020 18:21:32</t>
  </si>
  <si>
    <t>10.11.2020 18:21:33</t>
  </si>
  <si>
    <t>10.11.2020 18:21:35</t>
  </si>
  <si>
    <t>10.11.2020 18:21:43</t>
  </si>
  <si>
    <t>10.11.2020 18:21:44</t>
  </si>
  <si>
    <t>10.11.2020 18:21:46</t>
  </si>
  <si>
    <t>10.11.2020 18:21:47</t>
  </si>
  <si>
    <t>10.11.2020 18:21:49</t>
  </si>
  <si>
    <t>10.11.2020 18:21:50</t>
  </si>
  <si>
    <t>10.11.2020 18:22:12</t>
  </si>
  <si>
    <t>10.11.2020 18:22:14</t>
  </si>
  <si>
    <t>10.11.2020 18:23:01</t>
  </si>
  <si>
    <t>10.11.2020 18:23:03</t>
  </si>
  <si>
    <t>10.11.2020 18:23:04</t>
  </si>
  <si>
    <t>10.11.2020 18:23:06</t>
  </si>
  <si>
    <t>10.11.2020 18:23:18</t>
  </si>
  <si>
    <t>10.11.2020 18:23:19</t>
  </si>
  <si>
    <t>10.11.2020 18:23:21</t>
  </si>
  <si>
    <t>10.11.2020 18:23:26</t>
  </si>
  <si>
    <t>10.11.2020 18:23:27</t>
  </si>
  <si>
    <t>10.11.2020 18:23:30</t>
  </si>
  <si>
    <t>10.11.2020 18:23:47</t>
  </si>
  <si>
    <t>10.11.2020 18:23:49</t>
  </si>
  <si>
    <t>10.11.2020 18:23:50</t>
  </si>
  <si>
    <t>10.11.2020 18:23:52</t>
  </si>
  <si>
    <t>10.11.2020 18:23:53</t>
  </si>
  <si>
    <t>10.11.2020 18:24:10</t>
  </si>
  <si>
    <t>10.11.2020 18:24:12</t>
  </si>
  <si>
    <t>10.11.2020 18:24:15</t>
  </si>
  <si>
    <t>10.11.2020 18:24:16</t>
  </si>
  <si>
    <t>10.11.2020 18:24:18</t>
  </si>
  <si>
    <t>10.11.2020 18:24:24</t>
  </si>
  <si>
    <t>10.11.2020 18:24:26</t>
  </si>
  <si>
    <t>10.11.2020 18:24:27</t>
  </si>
  <si>
    <t>10.11.2020 18:24:29</t>
  </si>
  <si>
    <t>10.11.2020 18:24:49</t>
  </si>
  <si>
    <t>10.11.2020 18:24:50</t>
  </si>
  <si>
    <t>10.11.2020 18:26:01</t>
  </si>
  <si>
    <t>10.11.2020 18:26:03</t>
  </si>
  <si>
    <t>10.11.2020 18:26:07</t>
  </si>
  <si>
    <t>10.11.2020 18:26:09</t>
  </si>
  <si>
    <t>10.11.2020 18:27:07</t>
  </si>
  <si>
    <t>10.11.2020 18:27:45</t>
  </si>
  <si>
    <t>10.11.2020 18:27:46</t>
  </si>
  <si>
    <t>10.11.2020 18:28:04</t>
  </si>
  <si>
    <t>10.11.2020 18:28:06</t>
  </si>
  <si>
    <t>10.11.2020 18:28:09</t>
  </si>
  <si>
    <t>10.11.2020 18:28:10</t>
  </si>
  <si>
    <t>10.11.2020 18:28:12</t>
  </si>
  <si>
    <t>10.11.2020 18:28:15</t>
  </si>
  <si>
    <t>10.11.2020 18:28:16</t>
  </si>
  <si>
    <t>10.11.2020 18:28:18</t>
  </si>
  <si>
    <t>10.11.2020 18:28:19</t>
  </si>
  <si>
    <t>10.11.2020 18:28:21</t>
  </si>
  <si>
    <t>10.11.2020 18:28:24</t>
  </si>
  <si>
    <t>10.11.2020 18:28:25</t>
  </si>
  <si>
    <t>10.11.2020 18:28:27</t>
  </si>
  <si>
    <t>10.11.2020 18:28:28</t>
  </si>
  <si>
    <t>10.11.2020 18:28:42</t>
  </si>
  <si>
    <t>10.11.2020 18:28:44</t>
  </si>
  <si>
    <t>10.11.2020 18:28:45</t>
  </si>
  <si>
    <t>10.11.2020 18:28:47</t>
  </si>
  <si>
    <t>10.11.2020 18:29:09</t>
  </si>
  <si>
    <t>10.11.2020 18:29:10</t>
  </si>
  <si>
    <t>10.11.2020 18:29:12</t>
  </si>
  <si>
    <t>10.11.2020 18:29:13</t>
  </si>
  <si>
    <t>10.11.2020 18:29:15</t>
  </si>
  <si>
    <t>10.11.2020 18:29:55</t>
  </si>
  <si>
    <t>10.11.2020 18:29:57</t>
  </si>
  <si>
    <t>10.11.2020 18:31:59</t>
  </si>
  <si>
    <t>10.11.2020 18:32:00</t>
  </si>
  <si>
    <t>10.11.2020 18:32:02</t>
  </si>
  <si>
    <t>10.11.2020 18:32:33</t>
  </si>
  <si>
    <t>10.11.2020 18:32:35</t>
  </si>
  <si>
    <t>10.11.2020 18:33:10</t>
  </si>
  <si>
    <t>10.11.2020 18:33:12</t>
  </si>
  <si>
    <t>10.11.2020 18:33:13</t>
  </si>
  <si>
    <t>10.11.2020 18:33:23</t>
  </si>
  <si>
    <t>10.11.2020 18:33:24</t>
  </si>
  <si>
    <t>10.11.2020 18:33:26</t>
  </si>
  <si>
    <t>10.11.2020 18:33:38</t>
  </si>
  <si>
    <t>10.11.2020 18:33:40</t>
  </si>
  <si>
    <t>10.11.2020 18:33:41</t>
  </si>
  <si>
    <t>10.11.2020 18:33:43</t>
  </si>
  <si>
    <t>10.11.2020 18:33:54</t>
  </si>
  <si>
    <t>10.11.2020 18:33:55</t>
  </si>
  <si>
    <t>10.11.2020 18:33:57</t>
  </si>
  <si>
    <t>10.11.2020 18:34:07</t>
  </si>
  <si>
    <t>10.11.2020 18:34:09</t>
  </si>
  <si>
    <t>10.11.2020 18:34:10</t>
  </si>
  <si>
    <t>10.11.2020 18:34:12</t>
  </si>
  <si>
    <t>10.11.2020 18:34:13</t>
  </si>
  <si>
    <t>10.11.2020 18:34:24</t>
  </si>
  <si>
    <t>10.11.2020 18:34:26</t>
  </si>
  <si>
    <t>10.11.2020 18:34:27</t>
  </si>
  <si>
    <t>10.11.2020 18:34:29</t>
  </si>
  <si>
    <t>10.11.2020 18:34:32</t>
  </si>
  <si>
    <t>10.11.2020 18:34:38</t>
  </si>
  <si>
    <t>10.11.2020 18:34:39</t>
  </si>
  <si>
    <t>10.11.2020 18:34:41</t>
  </si>
  <si>
    <t>10.11.2020 18:35:12</t>
  </si>
  <si>
    <t>10.11.2020 18:35:14</t>
  </si>
  <si>
    <t>10.11.2020 18:35:15</t>
  </si>
  <si>
    <t>10.11.2020 18:35:17</t>
  </si>
  <si>
    <t>10.11.2020 18:35:18</t>
  </si>
  <si>
    <t>10.11.2020 18:35:55</t>
  </si>
  <si>
    <t>10.11.2020 18:36:11</t>
  </si>
  <si>
    <t>10.11.2020 18:36:12</t>
  </si>
  <si>
    <t>10.11.2020 18:36:25</t>
  </si>
  <si>
    <t>10.11.2020 18:36:26</t>
  </si>
  <si>
    <t>10.11.2020 18:36:27</t>
  </si>
  <si>
    <t>10.11.2020 18:38:03</t>
  </si>
  <si>
    <t>10.11.2020 18:38:04</t>
  </si>
  <si>
    <t>10.11.2020 18:39:07</t>
  </si>
  <si>
    <t>10.11.2020 18:39:09</t>
  </si>
  <si>
    <t>10.11.2020 18:39:10</t>
  </si>
  <si>
    <t>10.11.2020 18:39:34</t>
  </si>
  <si>
    <t>10.11.2020 18:39:35</t>
  </si>
  <si>
    <t>10.11.2020 18:39:41</t>
  </si>
  <si>
    <t>10.11.2020 18:39:43</t>
  </si>
  <si>
    <t>10.11.2020 18:39:44</t>
  </si>
  <si>
    <t>10.11.2020 18:39:57</t>
  </si>
  <si>
    <t>10.11.2020 18:39:58</t>
  </si>
  <si>
    <t>10.11.2020 18:40:12</t>
  </si>
  <si>
    <t>10.11.2020 18:40:14</t>
  </si>
  <si>
    <t>10.11.2020 18:40:15</t>
  </si>
  <si>
    <t>10.11.2020 18:41:42</t>
  </si>
  <si>
    <t>10.11.2020 18:41:43</t>
  </si>
  <si>
    <t>10.11.2020 18:43:23</t>
  </si>
  <si>
    <t>10.11.2020 18:43:25</t>
  </si>
  <si>
    <t>10.11.2020 18:43:34</t>
  </si>
  <si>
    <t>10.11.2020 18:43:35</t>
  </si>
  <si>
    <t>10.11.2020 18:43:56</t>
  </si>
  <si>
    <t>10.11.2020 18:43:57</t>
  </si>
  <si>
    <t>10.11.2020 18:44:08</t>
  </si>
  <si>
    <t>10.11.2020 18:44:09</t>
  </si>
  <si>
    <t>10.11.2020 18:44:11</t>
  </si>
  <si>
    <t>10.11.2020 18:44:12</t>
  </si>
  <si>
    <t>10.11.2020 18:44:31</t>
  </si>
  <si>
    <t>10.11.2020 18:44:33</t>
  </si>
  <si>
    <t>10.11.2020 18:44:34</t>
  </si>
  <si>
    <t>10.11.2020 18:44:36</t>
  </si>
  <si>
    <t>10.11.2020 18:44:40</t>
  </si>
  <si>
    <t>10.11.2020 18:44:42</t>
  </si>
  <si>
    <t>10.11.2020 18:44:43</t>
  </si>
  <si>
    <t>10.11.2020 18:44:45</t>
  </si>
  <si>
    <t>10.11.2020 18:46:03</t>
  </si>
  <si>
    <t>10.11.2020 18:46:04</t>
  </si>
  <si>
    <t>10.11.2020 18:46:06</t>
  </si>
  <si>
    <t>10.11.2020 18:46:07</t>
  </si>
  <si>
    <t>10.11.2020 18:46:20</t>
  </si>
  <si>
    <t>10.11.2020 18:46:21</t>
  </si>
  <si>
    <t>10.11.2020 18:46:23</t>
  </si>
  <si>
    <t>10.11.2020 18:47:04</t>
  </si>
  <si>
    <t>10.11.2020 18:47:06</t>
  </si>
  <si>
    <t>10.11.2020 18:47:07</t>
  </si>
  <si>
    <t>10.11.2020 18:47:20</t>
  </si>
  <si>
    <t>10.11.2020 18:47:23</t>
  </si>
  <si>
    <t>10.11.2020 18:47:24</t>
  </si>
  <si>
    <t>10.11.2020 18:48:28</t>
  </si>
  <si>
    <t>10.11.2020 18:48:29</t>
  </si>
  <si>
    <t>10.11.2020 18:48:34</t>
  </si>
  <si>
    <t>10.11.2020 18:48:35</t>
  </si>
  <si>
    <t>10.11.2020 18:48:37</t>
  </si>
  <si>
    <t>10.11.2020 18:49:17</t>
  </si>
  <si>
    <t>10.11.2020 18:49:18</t>
  </si>
  <si>
    <t>10.11.2020 18:49:54</t>
  </si>
  <si>
    <t>10.11.2020 18:49:56</t>
  </si>
  <si>
    <t>10.11.2020 18:50:06</t>
  </si>
  <si>
    <t>10.11.2020 18:50:11</t>
  </si>
  <si>
    <t>10.11.2020 18:50:12</t>
  </si>
  <si>
    <t>10.11.2020 18:50:14</t>
  </si>
  <si>
    <t>10.11.2020 18:50:15</t>
  </si>
  <si>
    <t>10.11.2020 18:50:17</t>
  </si>
  <si>
    <t>10.11.2020 18:50:39</t>
  </si>
  <si>
    <t>10.11.2020 18:50:40</t>
  </si>
  <si>
    <t>10.11.2020 18:50:42</t>
  </si>
  <si>
    <t>10.11.2020 18:50:43</t>
  </si>
  <si>
    <t>10.11.2020 18:51:04</t>
  </si>
  <si>
    <t>10.11.2020 18:52:59</t>
  </si>
  <si>
    <t>10.11.2020 18:53:00</t>
  </si>
  <si>
    <t>10.11.2020 18:55:37</t>
  </si>
  <si>
    <t>10.11.2020 18:55:39</t>
  </si>
  <si>
    <t>10.11.2020 18:55:49</t>
  </si>
  <si>
    <t>10.11.2020 18:56:15</t>
  </si>
  <si>
    <t>10.11.2020 18:56:17</t>
  </si>
  <si>
    <t>10.11.2020 18:56:18</t>
  </si>
  <si>
    <t>10.11.2020 18:56:46</t>
  </si>
  <si>
    <t>10.11.2020 18:56:48</t>
  </si>
  <si>
    <t>10.11.2020 18:57:45</t>
  </si>
  <si>
    <t>10.11.2020 18:57:46</t>
  </si>
  <si>
    <t>10.11.2020 18:57:48</t>
  </si>
  <si>
    <t>10.11.2020 18:58:15</t>
  </si>
  <si>
    <t>10.11.2020 18:58:17</t>
  </si>
  <si>
    <t>10.11.2020 18:58:18</t>
  </si>
  <si>
    <t>10.11.2020 18:58:20</t>
  </si>
  <si>
    <t>10.11.2020 18:58:21</t>
  </si>
  <si>
    <t>10.11.2020 18:58:23</t>
  </si>
  <si>
    <t>10.11.2020 18:58:24</t>
  </si>
  <si>
    <t>10.11.2020 18:58:51</t>
  </si>
  <si>
    <t>10.11.2020 19:00:43</t>
  </si>
  <si>
    <t>10.11.2020 19:00:45</t>
  </si>
  <si>
    <t>10.11.2020 19:01:15</t>
  </si>
  <si>
    <t>10.11.2020 19:01:17</t>
  </si>
  <si>
    <t>10.11.2020 19:01:20</t>
  </si>
  <si>
    <t>10.11.2020 19:01:21</t>
  </si>
  <si>
    <t>10.11.2020 19:01:23</t>
  </si>
  <si>
    <t>10.11.2020 19:01:37</t>
  </si>
  <si>
    <t>10.11.2020 19:01:38</t>
  </si>
  <si>
    <t>10.11.2020 19:01:40</t>
  </si>
  <si>
    <t>10.11.2020 19:03:06</t>
  </si>
  <si>
    <t>10.11.2020 19:03:07</t>
  </si>
  <si>
    <t>10.11.2020 19:04:06</t>
  </si>
  <si>
    <t>10.11.2020 19:04:07</t>
  </si>
  <si>
    <t>10.11.2020 19:04:45</t>
  </si>
  <si>
    <t>10.11.2020 19:04:46</t>
  </si>
  <si>
    <t>10.11.2020 19:04:48</t>
  </si>
  <si>
    <t>10.11.2020 19:04:49</t>
  </si>
  <si>
    <t>10.11.2020 19:04:51</t>
  </si>
  <si>
    <t>10.11.2020 19:05:57</t>
  </si>
  <si>
    <t>10.11.2020 19:05:59</t>
  </si>
  <si>
    <t>10.11.2020 19:06:02</t>
  </si>
  <si>
    <t>10.11.2020 19:06:03</t>
  </si>
  <si>
    <t>10.11.2020 19:06:05</t>
  </si>
  <si>
    <t>10.11.2020 19:08:39</t>
  </si>
  <si>
    <t>10.11.2020 19:08:40</t>
  </si>
  <si>
    <t>10.11.2020 19:08:42</t>
  </si>
  <si>
    <t>10.11.2020 19:08:43</t>
  </si>
  <si>
    <t>10.11.2020 19:08:45</t>
  </si>
  <si>
    <t>10.11.2020 19:08:55</t>
  </si>
  <si>
    <t>10.11.2020 19:08:57</t>
  </si>
  <si>
    <t>10.11.2020 19:08:58</t>
  </si>
  <si>
    <t>10.11.2020 19:09:00</t>
  </si>
  <si>
    <t>10.11.2020 19:09:01</t>
  </si>
  <si>
    <t>10.11.2020 19:09:03</t>
  </si>
  <si>
    <t>10.11.2020 19:09:04</t>
  </si>
  <si>
    <t>10.11.2020 19:09:06</t>
  </si>
  <si>
    <t>10.11.2020 19:09:07</t>
  </si>
  <si>
    <t>10.11.2020 19:09:09</t>
  </si>
  <si>
    <t>10.11.2020 19:09:29</t>
  </si>
  <si>
    <t>10.11.2020 19:09:31</t>
  </si>
  <si>
    <t>10.11.2020 19:09:32</t>
  </si>
  <si>
    <t>10.11.2020 19:09:34</t>
  </si>
  <si>
    <t>10.11.2020 19:09:35</t>
  </si>
  <si>
    <t>10.11.2020 19:10:09</t>
  </si>
  <si>
    <t>10.11.2020 19:10:10</t>
  </si>
  <si>
    <t>10.11.2020 19:11:45</t>
  </si>
  <si>
    <t>10.11.2020 19:11:46</t>
  </si>
  <si>
    <t>10.11.2020 19:11:54</t>
  </si>
  <si>
    <t>10.11.2020 19:11:56</t>
  </si>
  <si>
    <t>10.11.2020 19:12:42</t>
  </si>
  <si>
    <t>10.11.2020 19:12:44</t>
  </si>
  <si>
    <t>10.11.2020 19:12:56</t>
  </si>
  <si>
    <t>10.11.2020 19:12:58</t>
  </si>
  <si>
    <t>10.11.2020 19:13:01</t>
  </si>
  <si>
    <t>10.11.2020 19:13:03</t>
  </si>
  <si>
    <t>10.11.2020 19:13:04</t>
  </si>
  <si>
    <t>10.11.2020 19:14:48</t>
  </si>
  <si>
    <t>10.11.2020 19:14:50</t>
  </si>
  <si>
    <t>10.11.2020 19:15:06</t>
  </si>
  <si>
    <t>10.11.2020 19:15:07</t>
  </si>
  <si>
    <t>10.11.2020 19:15:09</t>
  </si>
  <si>
    <t>10.11.2020 19:15:24</t>
  </si>
  <si>
    <t>10.11.2020 19:15:26</t>
  </si>
  <si>
    <t>10.11.2020 19:17:11</t>
  </si>
  <si>
    <t>10.11.2020 19:17:15</t>
  </si>
  <si>
    <t>10.11.2020 19:18:14</t>
  </si>
  <si>
    <t>10.11.2020 19:18:15</t>
  </si>
  <si>
    <t>10.11.2020 19:18:17</t>
  </si>
  <si>
    <t>10.11.2020 19:18:40</t>
  </si>
  <si>
    <t>10.11.2020 19:18:41</t>
  </si>
  <si>
    <t>10.11.2020 19:19:32</t>
  </si>
  <si>
    <t>10.11.2020 19:19:34</t>
  </si>
  <si>
    <t>10.11.2020 19:20:01</t>
  </si>
  <si>
    <t>10.11.2020 19:20:03</t>
  </si>
  <si>
    <t>10.11.2020 19:20:49</t>
  </si>
  <si>
    <t>10.11.2020 19:20:51</t>
  </si>
  <si>
    <t>10.11.2020 19:21:03</t>
  </si>
  <si>
    <t>10.11.2020 19:21:04</t>
  </si>
  <si>
    <t>10.11.2020 19:21:21</t>
  </si>
  <si>
    <t>10.11.2020 19:21:23</t>
  </si>
  <si>
    <t>10.11.2020 19:21:43</t>
  </si>
  <si>
    <t>10.11.2020 19:21:44</t>
  </si>
  <si>
    <t>10.11.2020 19:21:46</t>
  </si>
  <si>
    <t>10.11.2020 19:22:14</t>
  </si>
  <si>
    <t>10.11.2020 19:22:15</t>
  </si>
  <si>
    <t>10.11.2020 19:23:26</t>
  </si>
  <si>
    <t>10.11.2020 19:23:28</t>
  </si>
  <si>
    <t>10.11.2020 19:23:29</t>
  </si>
  <si>
    <t>10.11.2020 19:23:40</t>
  </si>
  <si>
    <t>10.11.2020 19:23:41</t>
  </si>
  <si>
    <t>10.11.2020 19:23:43</t>
  </si>
  <si>
    <t>10.11.2020 19:23:46</t>
  </si>
  <si>
    <t>10.11.2020 19:24:26</t>
  </si>
  <si>
    <t>10.11.2020 19:24:28</t>
  </si>
  <si>
    <t>10.11.2020 19:24:29</t>
  </si>
  <si>
    <t>10.11.2020 19:25:51</t>
  </si>
  <si>
    <t>10.11.2020 19:25:53</t>
  </si>
  <si>
    <t>10.11.2020 19:25:54</t>
  </si>
  <si>
    <t>10.11.2020 19:26:29</t>
  </si>
  <si>
    <t>10.11.2020 19:26:31</t>
  </si>
  <si>
    <t>10.11.2020 19:26:32</t>
  </si>
  <si>
    <t>10.11.2020 19:26:45</t>
  </si>
  <si>
    <t>10.11.2020 19:26:46</t>
  </si>
  <si>
    <t>10.11.2020 19:27:11</t>
  </si>
  <si>
    <t>10.11.2020 19:27:12</t>
  </si>
  <si>
    <t>10.11.2020 19:27:14</t>
  </si>
  <si>
    <t>10.11.2020 19:27:15</t>
  </si>
  <si>
    <t>10.11.2020 19:27:18</t>
  </si>
  <si>
    <t>10.11.2020 19:27:38</t>
  </si>
  <si>
    <t>10.11.2020 19:27:40</t>
  </si>
  <si>
    <t>10.11.2020 19:27:51</t>
  </si>
  <si>
    <t>10.11.2020 19:27:52</t>
  </si>
  <si>
    <t>10.11.2020 19:27:54</t>
  </si>
  <si>
    <t>10.11.2020 19:28:50</t>
  </si>
  <si>
    <t>10.11.2020 19:28:51</t>
  </si>
  <si>
    <t>10.11.2020 19:28:53</t>
  </si>
  <si>
    <t>10.11.2020 19:29:59</t>
  </si>
  <si>
    <t>10.11.2020 19:30:00</t>
  </si>
  <si>
    <t>10.11.2020 19:31:31</t>
  </si>
  <si>
    <t>10.11.2020 19:31:32</t>
  </si>
  <si>
    <t>10.11.2020 19:31:39</t>
  </si>
  <si>
    <t>10.11.2020 19:31:40</t>
  </si>
  <si>
    <t>10.11.2020 19:31:43</t>
  </si>
  <si>
    <t>10.11.2020 19:31:45</t>
  </si>
  <si>
    <t>10.11.2020 19:32:07</t>
  </si>
  <si>
    <t>10.11.2020 19:32:09</t>
  </si>
  <si>
    <t>10.11.2020 19:32:10</t>
  </si>
  <si>
    <t>10.11.2020 19:33:01</t>
  </si>
  <si>
    <t>10.11.2020 19:33:03</t>
  </si>
  <si>
    <t>10.11.2020 19:33:04</t>
  </si>
  <si>
    <t>10.11.2020 19:34:00</t>
  </si>
  <si>
    <t>10.11.2020 19:34:01</t>
  </si>
  <si>
    <t>10.11.2020 19:34:03</t>
  </si>
  <si>
    <t>10.11.2020 19:35:53</t>
  </si>
  <si>
    <t>10.11.2020 19:35:54</t>
  </si>
  <si>
    <t>10.11.2020 19:35:56</t>
  </si>
  <si>
    <t>10.11.2020 19:36:11</t>
  </si>
  <si>
    <t>10.11.2020 19:36:12</t>
  </si>
  <si>
    <t>10.11.2020 19:38:17</t>
  </si>
  <si>
    <t>10.11.2020 19:38:18</t>
  </si>
  <si>
    <t>10.11.2020 19:38:45</t>
  </si>
  <si>
    <t>10.11.2020 19:38:46</t>
  </si>
  <si>
    <t>10.11.2020 19:38:48</t>
  </si>
  <si>
    <t>10.11.2020 19:39:11</t>
  </si>
  <si>
    <t>10.11.2020 19:39:12</t>
  </si>
  <si>
    <t>10.11.2020 19:39:54</t>
  </si>
  <si>
    <t>10.11.2020 19:39:56</t>
  </si>
  <si>
    <t>10.11.2020 19:40:30</t>
  </si>
  <si>
    <t>10.11.2020 19:40:31</t>
  </si>
  <si>
    <t>10.11.2020 19:40:33</t>
  </si>
  <si>
    <t>10.11.2020 19:40:54</t>
  </si>
  <si>
    <t>10.11.2020 19:40:56</t>
  </si>
  <si>
    <t>10.11.2020 19:40:57</t>
  </si>
  <si>
    <t>10.11.2020 19:41:36</t>
  </si>
  <si>
    <t>10.11.2020 19:41:37</t>
  </si>
  <si>
    <t>10.11.2020 19:41:39</t>
  </si>
  <si>
    <t>10.11.2020 19:41:40</t>
  </si>
  <si>
    <t>10.11.2020 19:41:42</t>
  </si>
  <si>
    <t>10.11.2020 19:41:43</t>
  </si>
  <si>
    <t>10.11.2020 19:41:45</t>
  </si>
  <si>
    <t>10.11.2020 19:42:15</t>
  </si>
  <si>
    <t>10.11.2020 19:42:17</t>
  </si>
  <si>
    <t>10.11.2020 19:43:01</t>
  </si>
  <si>
    <t>10.11.2020 19:43:03</t>
  </si>
  <si>
    <t>10.11.2020 19:43:38</t>
  </si>
  <si>
    <t>10.11.2020 19:43:40</t>
  </si>
  <si>
    <t>10.11.2020 19:43:41</t>
  </si>
  <si>
    <t>10.11.2020 19:43:46</t>
  </si>
  <si>
    <t>10.11.2020 19:43:48</t>
  </si>
  <si>
    <t>10.11.2020 19:43:51</t>
  </si>
  <si>
    <t>10.11.2020 19:44:20</t>
  </si>
  <si>
    <t>10.11.2020 19:44:21</t>
  </si>
  <si>
    <t>10.11.2020 19:45:14</t>
  </si>
  <si>
    <t>10.11.2020 19:45:15</t>
  </si>
  <si>
    <t>10.11.2020 19:45:18</t>
  </si>
  <si>
    <t>10.11.2020 19:45:20</t>
  </si>
  <si>
    <t>10.11.2020 19:45:21</t>
  </si>
  <si>
    <t>10.11.2020 19:45:29</t>
  </si>
  <si>
    <t>10.11.2020 19:45:30</t>
  </si>
  <si>
    <t>10.11.2020 19:45:43</t>
  </si>
  <si>
    <t>10.11.2020 19:45:44</t>
  </si>
  <si>
    <t>10.11.2020 19:45:50</t>
  </si>
  <si>
    <t>10.11.2020 19:45:52</t>
  </si>
  <si>
    <t>10.11.2020 19:45:53</t>
  </si>
  <si>
    <t>10.11.2020 19:46:34</t>
  </si>
  <si>
    <t>10.11.2020 19:46:35</t>
  </si>
  <si>
    <t>10.11.2020 19:47:00</t>
  </si>
  <si>
    <t>10.11.2020 19:47:01</t>
  </si>
  <si>
    <t>10.11.2020 19:47:03</t>
  </si>
  <si>
    <t>10.11.2020 19:47:04</t>
  </si>
  <si>
    <t>10.11.2020 19:47:20</t>
  </si>
  <si>
    <t>10.11.2020 19:47:21</t>
  </si>
  <si>
    <t>10.11.2020 19:47:23</t>
  </si>
  <si>
    <t>10.11.2020 19:47:24</t>
  </si>
  <si>
    <t>10.11.2020 19:47:30</t>
  </si>
  <si>
    <t>10.11.2020 19:47:32</t>
  </si>
  <si>
    <t>10.11.2020 19:47:33</t>
  </si>
  <si>
    <t>10.11.2020 19:47:35</t>
  </si>
  <si>
    <t>10.11.2020 19:48:01</t>
  </si>
  <si>
    <t>10.11.2020 19:48:03</t>
  </si>
  <si>
    <t>10.11.2020 19:48:17</t>
  </si>
  <si>
    <t>10.11.2020 19:48:18</t>
  </si>
  <si>
    <t>10.11.2020 19:49:15</t>
  </si>
  <si>
    <t>10.11.2020 19:49:17</t>
  </si>
  <si>
    <t>10.11.2020 19:49:45</t>
  </si>
  <si>
    <t>10.11.2020 19:49:46</t>
  </si>
  <si>
    <t>10.11.2020 19:50:01</t>
  </si>
  <si>
    <t>10.11.2020 19:50:03</t>
  </si>
  <si>
    <t>10.11.2020 19:54:39</t>
  </si>
  <si>
    <t>10.11.2020 19:57:42</t>
  </si>
  <si>
    <t>10.11.2020 19:57:43</t>
  </si>
  <si>
    <t>10.11.2020 19:59:06</t>
  </si>
  <si>
    <t>10.11.2020 19:59:21</t>
  </si>
  <si>
    <t>10.11.2020 19:59:23</t>
  </si>
  <si>
    <t>10.11.2020 19:59:48</t>
  </si>
  <si>
    <t>10.11.2020 20:04:46</t>
  </si>
  <si>
    <t>10.11.2020 20:04:48</t>
  </si>
  <si>
    <t>10.11.2020 20:05:53</t>
  </si>
  <si>
    <t>10.11.2020 20:05:54</t>
  </si>
  <si>
    <t>10.11.2020 20:06:37</t>
  </si>
  <si>
    <t>10.11.2020 20:06:39</t>
  </si>
  <si>
    <t>10.11.2020 20:06:50</t>
  </si>
  <si>
    <t>10.11.2020 20:06:51</t>
  </si>
  <si>
    <t>10.11.2020 20:06:53</t>
  </si>
  <si>
    <t>10.11.2020 20:08:31</t>
  </si>
  <si>
    <t>10.11.2020 20:08:34</t>
  </si>
  <si>
    <t>10.11.2020 20:08:35</t>
  </si>
  <si>
    <t>10.11.2020 20:08:49</t>
  </si>
  <si>
    <t>10.11.2020 20:08:51</t>
  </si>
  <si>
    <t>10.11.2020 20:08:55</t>
  </si>
  <si>
    <t>10.11.2020 20:08:57</t>
  </si>
  <si>
    <t>10.11.2020 20:09:37</t>
  </si>
  <si>
    <t>10.11.2020 20:09:39</t>
  </si>
  <si>
    <t>10.11.2020 20:09:57</t>
  </si>
  <si>
    <t>10.11.2020 20:09:59</t>
  </si>
  <si>
    <t>10.11.2020 20:10:00</t>
  </si>
  <si>
    <t>10.11.2020 20:10:02</t>
  </si>
  <si>
    <t>10.11.2020 20:10:03</t>
  </si>
  <si>
    <t>10.11.2020 20:10:05</t>
  </si>
  <si>
    <t>10.11.2020 20:10:06</t>
  </si>
  <si>
    <t>10.11.2020 20:10:08</t>
  </si>
  <si>
    <t>10.11.2020 20:12:14</t>
  </si>
  <si>
    <t>10.11.2020 20:12:15</t>
  </si>
  <si>
    <t>10.11.2020 20:12:18</t>
  </si>
  <si>
    <t>10.11.2020 20:12:20</t>
  </si>
  <si>
    <t>10.11.2020 20:13:40</t>
  </si>
  <si>
    <t>10.11.2020 20:13:42</t>
  </si>
  <si>
    <t>10.11.2020 20:14:26</t>
  </si>
  <si>
    <t>10.11.2020 20:15:37</t>
  </si>
  <si>
    <t>10.11.2020 20:15:39</t>
  </si>
  <si>
    <t>10.11.2020 20:16:18</t>
  </si>
  <si>
    <t>10.11.2020 20:16:20</t>
  </si>
  <si>
    <t>10.11.2020 20:16:21</t>
  </si>
  <si>
    <t>10.11.2020 20:16:48</t>
  </si>
  <si>
    <t>10.11.2020 20:16:49</t>
  </si>
  <si>
    <t>10.11.2020 20:16:51</t>
  </si>
  <si>
    <t>10.11.2020 20:19:03</t>
  </si>
  <si>
    <t>10.11.2020 20:19:04</t>
  </si>
  <si>
    <t>10.11.2020 20:19:06</t>
  </si>
  <si>
    <t>10.11.2020 20:19:07</t>
  </si>
  <si>
    <t>10.11.2020 20:19:09</t>
  </si>
  <si>
    <t>10.11.2020 20:19:27</t>
  </si>
  <si>
    <t>10.11.2020 20:19:30</t>
  </si>
  <si>
    <t>10.11.2020 20:19:32</t>
  </si>
  <si>
    <t>10.11.2020 20:19:33</t>
  </si>
  <si>
    <t>10.11.2020 20:19:35</t>
  </si>
  <si>
    <t>10.11.2020 20:19:36</t>
  </si>
  <si>
    <t>10.11.2020 20:19:38</t>
  </si>
  <si>
    <t>10.11.2020 20:20:45</t>
  </si>
  <si>
    <t>10.11.2020 20:20:46</t>
  </si>
  <si>
    <t>10.11.2020 20:20:48</t>
  </si>
  <si>
    <t>10.11.2020 20:22:11</t>
  </si>
  <si>
    <t>10.11.2020 20:22:51</t>
  </si>
  <si>
    <t>10.11.2020 20:22:52</t>
  </si>
  <si>
    <t>10.11.2020 20:23:04</t>
  </si>
  <si>
    <t>10.11.2020 20:23:06</t>
  </si>
  <si>
    <t>10.11.2020 20:23:07</t>
  </si>
  <si>
    <t>10.11.2020 20:23:09</t>
  </si>
  <si>
    <t>10.11.2020 20:23:51</t>
  </si>
  <si>
    <t>10.11.2020 20:23:52</t>
  </si>
  <si>
    <t>10.11.2020 20:23:54</t>
  </si>
  <si>
    <t>10.11.2020 20:24:31</t>
  </si>
  <si>
    <t>10.11.2020 20:24:32</t>
  </si>
  <si>
    <t>10.11.2020 20:24:34</t>
  </si>
  <si>
    <t>10.11.2020 20:24:52</t>
  </si>
  <si>
    <t>10.11.2020 20:24:54</t>
  </si>
  <si>
    <t>10.11.2020 20:24:55</t>
  </si>
  <si>
    <t>10.11.2020 20:26:06</t>
  </si>
  <si>
    <t>10.11.2020 20:26:07</t>
  </si>
  <si>
    <t>10.11.2020 20:26:09</t>
  </si>
  <si>
    <t>10.11.2020 20:26:26</t>
  </si>
  <si>
    <t>10.11.2020 20:26:27</t>
  </si>
  <si>
    <t>10.11.2020 20:26:29</t>
  </si>
  <si>
    <t>10.11.2020 20:26:30</t>
  </si>
  <si>
    <t>10.11.2020 20:27:36</t>
  </si>
  <si>
    <t>10.11.2020 20:27:37</t>
  </si>
  <si>
    <t>10.11.2020 20:28:48</t>
  </si>
  <si>
    <t>10.11.2020 20:28:50</t>
  </si>
  <si>
    <t>10.11.2020 20:28:51</t>
  </si>
  <si>
    <t>10.11.2020 20:28:53</t>
  </si>
  <si>
    <t>10.11.2020 20:28:54</t>
  </si>
  <si>
    <t>10.11.2020 20:28:56</t>
  </si>
  <si>
    <t>10.11.2020 20:28:57</t>
  </si>
  <si>
    <t>10.11.2020 20:30:04</t>
  </si>
  <si>
    <t>10.11.2020 20:30:06</t>
  </si>
  <si>
    <t>10.11.2020 20:30:07</t>
  </si>
  <si>
    <t>10.11.2020 20:30:15</t>
  </si>
  <si>
    <t>10.11.2020 20:30:16</t>
  </si>
  <si>
    <t>10.11.2020 20:30:18</t>
  </si>
  <si>
    <t>10.11.2020 20:31:39</t>
  </si>
  <si>
    <t>10.11.2020 20:31:40</t>
  </si>
  <si>
    <t>10.11.2020 20:33:48</t>
  </si>
  <si>
    <t>10.11.2020 20:33:50</t>
  </si>
  <si>
    <t>10.11.2020 20:36:18</t>
  </si>
  <si>
    <t>10.11.2020 20:36:20</t>
  </si>
  <si>
    <t>10.11.2020 20:38:04</t>
  </si>
  <si>
    <t>10.11.2020 20:38:06</t>
  </si>
  <si>
    <t>10.11.2020 20:40:43</t>
  </si>
  <si>
    <t>10.11.2020 20:40:45</t>
  </si>
  <si>
    <t>10.11.2020 20:40:46</t>
  </si>
  <si>
    <t>10.11.2020 20:41:46</t>
  </si>
  <si>
    <t>10.11.2020 20:43:53</t>
  </si>
  <si>
    <t>10.11.2020 20:43:54</t>
  </si>
  <si>
    <t>10.11.2020 20:44:40</t>
  </si>
  <si>
    <t>10.11.2020 20:44:42</t>
  </si>
  <si>
    <t>10.11.2020 20:44:43</t>
  </si>
  <si>
    <t>10.11.2020 20:46:18</t>
  </si>
  <si>
    <t>10.11.2020 20:46:20</t>
  </si>
  <si>
    <t>10.11.2020 20:54:15</t>
  </si>
  <si>
    <t>10.11.2020 20:54:24</t>
  </si>
  <si>
    <t>10.11.2020 20:54:45</t>
  </si>
  <si>
    <t>10.11.2020 20:54:46</t>
  </si>
  <si>
    <t>10.11.2020 20:54:48</t>
  </si>
  <si>
    <t>10.11.2020 20:55:06</t>
  </si>
  <si>
    <t>10.11.2020 20:55:07</t>
  </si>
  <si>
    <t>10.11.2020 20:58:57</t>
  </si>
  <si>
    <t>10.11.2020 20:58:59</t>
  </si>
  <si>
    <t>10.11.2020 20:59:00</t>
  </si>
  <si>
    <t>10.11.2020 21:01:11</t>
  </si>
  <si>
    <t>10.11.2020 21:01:12</t>
  </si>
  <si>
    <t>10.11.2020 21:01:14</t>
  </si>
  <si>
    <t>10.11.2020 21:01:15</t>
  </si>
  <si>
    <t>10.11.2020 21:02:34</t>
  </si>
  <si>
    <t>10.11.2020 21:02:35</t>
  </si>
  <si>
    <t>10.11.2020 21:02:37</t>
  </si>
  <si>
    <t>10.11.2020 21:02:54</t>
  </si>
  <si>
    <t>10.11.2020 21:02:56</t>
  </si>
  <si>
    <t>10.11.2020 21:05:57</t>
  </si>
  <si>
    <t>10.11.2020 21:06:00</t>
  </si>
  <si>
    <t>10.11.2020 21:06:02</t>
  </si>
  <si>
    <t>10.11.2020 21:07:15</t>
  </si>
  <si>
    <t>10.11.2020 21:07:17</t>
  </si>
  <si>
    <t>10.11.2020 21:07:18</t>
  </si>
  <si>
    <t>10.11.2020 21:07:38</t>
  </si>
  <si>
    <t>10.11.2020 21:07:40</t>
  </si>
  <si>
    <t>10.11.2020 21:07:41</t>
  </si>
  <si>
    <t>10.11.2020 21:07:43</t>
  </si>
  <si>
    <t>10.11.2020 21:09:28</t>
  </si>
  <si>
    <t>10.11.2020 21:09:29</t>
  </si>
  <si>
    <t>10.11.2020 21:09:31</t>
  </si>
  <si>
    <t>10.11.2020 21:10:03</t>
  </si>
  <si>
    <t>10.11.2020 21:10:04</t>
  </si>
  <si>
    <t>10.11.2020 21:10:06</t>
  </si>
  <si>
    <t>10.11.2020 21:10:07</t>
  </si>
  <si>
    <t>10.11.2020 21:14:14</t>
  </si>
  <si>
    <t>10.11.2020 21:14:15</t>
  </si>
  <si>
    <t>10.11.2020 21:14:17</t>
  </si>
  <si>
    <t>10.11.2020 21:14:24</t>
  </si>
  <si>
    <t>10.11.2020 21:14:26</t>
  </si>
  <si>
    <t>10.11.2020 21:14:27</t>
  </si>
  <si>
    <t>10.11.2020 21:14:29</t>
  </si>
  <si>
    <t>10.11.2020 21:15:57</t>
  </si>
  <si>
    <t>10.11.2020 21:15:59</t>
  </si>
  <si>
    <t>10.11.2020 21:16:03</t>
  </si>
  <si>
    <t>10.11.2020 21:16:05</t>
  </si>
  <si>
    <t>10.11.2020 21:16:53</t>
  </si>
  <si>
    <t>10.11.2020 21:16:55</t>
  </si>
  <si>
    <t>10.11.2020 21:16:56</t>
  </si>
  <si>
    <t>10.11.2020 21:17:03</t>
  </si>
  <si>
    <t>10.11.2020 21:17:04</t>
  </si>
  <si>
    <t>10.11.2020 21:17:06</t>
  </si>
  <si>
    <t>10.11.2020 21:17:07</t>
  </si>
  <si>
    <t>10.11.2020 21:17:37</t>
  </si>
  <si>
    <t>10.11.2020 21:17:38</t>
  </si>
  <si>
    <t>10.11.2020 21:19:37</t>
  </si>
  <si>
    <t>10.11.2020 21:19:39</t>
  </si>
  <si>
    <t>10.11.2020 21:19:40</t>
  </si>
  <si>
    <t>10.11.2020 21:19:42</t>
  </si>
  <si>
    <t>10.11.2020 21:22:47</t>
  </si>
  <si>
    <t>10.11.2020 21:22:48</t>
  </si>
  <si>
    <t>10.11.2020 21:22:49</t>
  </si>
  <si>
    <t>10.11.2020 21:24:14</t>
  </si>
  <si>
    <t>10.11.2020 21:26:21</t>
  </si>
  <si>
    <t>10.11.2020 21:26:23</t>
  </si>
  <si>
    <t>10.11.2020 21:26:24</t>
  </si>
  <si>
    <t>10.11.2020 21:27:17</t>
  </si>
  <si>
    <t>10.11.2020 21:27:18</t>
  </si>
  <si>
    <t>10.11.2020 21:29:28</t>
  </si>
  <si>
    <t>10.11.2020 21:29:29</t>
  </si>
  <si>
    <t>10.11.2020 21:29:31</t>
  </si>
  <si>
    <t>10.11.2020 21:29:32</t>
  </si>
  <si>
    <t>10.11.2020 21:34:48</t>
  </si>
  <si>
    <t>10.11.2020 21:34:50</t>
  </si>
  <si>
    <t>10.11.2020 21:35:15</t>
  </si>
  <si>
    <t>10.11.2020 21:35:17</t>
  </si>
  <si>
    <t>10.11.2020 21:35:18</t>
  </si>
  <si>
    <t>10.11.2020 21:39:28</t>
  </si>
  <si>
    <t>10.11.2020 21:39:29</t>
  </si>
  <si>
    <t>10.11.2020 21:39:31</t>
  </si>
  <si>
    <t>10.11.2020 21:39:32</t>
  </si>
  <si>
    <t>10.11.2020 21:42:37</t>
  </si>
  <si>
    <t>10.11.2020 21:42:39</t>
  </si>
  <si>
    <t>10.11.2020 21:42:40</t>
  </si>
  <si>
    <t>10.11.2020 21:43:15</t>
  </si>
  <si>
    <t>10.11.2020 21:43:17</t>
  </si>
  <si>
    <t>10.11.2020 21:44:04</t>
  </si>
  <si>
    <t>10.11.2020 21:44:06</t>
  </si>
  <si>
    <t>10.11.2020 21:44:07</t>
  </si>
  <si>
    <t>10.11.2020 21:45:36</t>
  </si>
  <si>
    <t>10.11.2020 21:45:37</t>
  </si>
  <si>
    <t>10.11.2020 21:49:06</t>
  </si>
  <si>
    <t>10.11.2020 21:49:07</t>
  </si>
  <si>
    <t>10.11.2020 21:58:11</t>
  </si>
  <si>
    <t>10.11.2020 21:58:12</t>
  </si>
  <si>
    <t>10.11.2020 21:58:14</t>
  </si>
  <si>
    <t>10.11.2020 21:58:15</t>
  </si>
  <si>
    <t>10.11.2020 21:59:00</t>
  </si>
  <si>
    <t>10.11.2020 21:59:01</t>
  </si>
  <si>
    <t>10.11.2020 21:59:23</t>
  </si>
  <si>
    <t>10.11.2020 21:59:24</t>
  </si>
  <si>
    <t>10.11.2020 21:59:26</t>
  </si>
  <si>
    <t>10.11.2020 22:05:59</t>
  </si>
  <si>
    <t>10.11.2020 22:06:00</t>
  </si>
  <si>
    <t>10.11.2020 22:06:02</t>
  </si>
  <si>
    <t>10.11.2020 22:06:04</t>
  </si>
  <si>
    <t>10.11.2020 22:07:32</t>
  </si>
  <si>
    <t>10.11.2020 22:07:34</t>
  </si>
  <si>
    <t>10.11.2020 22:07:35</t>
  </si>
  <si>
    <t>10.11.2020 22:10:42</t>
  </si>
  <si>
    <t>10.11.2020 22:12:36</t>
  </si>
  <si>
    <t>10.11.2020 22:12:45</t>
  </si>
  <si>
    <t>10.11.2020 22:14:48</t>
  </si>
  <si>
    <t>10.11.2020 22:14:50</t>
  </si>
  <si>
    <t>10.11.2020 22:14:51</t>
  </si>
  <si>
    <t>10.11.2020 22:17:56</t>
  </si>
  <si>
    <t>10.11.2020 22:17:57</t>
  </si>
  <si>
    <t>10.11.2020 22:19:15</t>
  </si>
  <si>
    <t>10.11.2020 22:19:17</t>
  </si>
  <si>
    <t>10.11.2020 22:19:18</t>
  </si>
  <si>
    <t>10.11.2020 22:19:20</t>
  </si>
  <si>
    <t>10.11.2020 22:21:48</t>
  </si>
  <si>
    <t>10.11.2020 22:21:50</t>
  </si>
  <si>
    <t>10.11.2020 22:27:46</t>
  </si>
  <si>
    <t>10.11.2020 22:27:48</t>
  </si>
  <si>
    <t>10.11.2020 22:27:50</t>
  </si>
  <si>
    <t>10.11.2020 22:30:07</t>
  </si>
  <si>
    <t>10.11.2020 22:30:09</t>
  </si>
  <si>
    <t>10.11.2020 22:30:10</t>
  </si>
  <si>
    <t>10.11.2020 22:30:51</t>
  </si>
  <si>
    <t>10.11.2020 22:30:52</t>
  </si>
  <si>
    <t>10.11.2020 22:30:54</t>
  </si>
  <si>
    <t>10.11.2020 22:31:40</t>
  </si>
  <si>
    <t>10.11.2020 22:31:42</t>
  </si>
  <si>
    <t>10.11.2020 22:31:43</t>
  </si>
  <si>
    <t>10.11.2020 22:35:20</t>
  </si>
  <si>
    <t>10.11.2020 22:35:21</t>
  </si>
  <si>
    <t>10.11.2020 22:37:23</t>
  </si>
  <si>
    <t>10.11.2020 22:37:25</t>
  </si>
  <si>
    <t>10.11.2020 22:37:38</t>
  </si>
  <si>
    <t>10.11.2020 22:37:40</t>
  </si>
  <si>
    <t>10.11.2020 22:39:40</t>
  </si>
  <si>
    <t>10.11.2020 22:39:42</t>
  </si>
  <si>
    <t>10.11.2020 22:40:53</t>
  </si>
  <si>
    <t>10.11.2020 22:40:54</t>
  </si>
  <si>
    <t>10.11.2020 22:50:46</t>
  </si>
  <si>
    <t>10.11.2020 22:50:48</t>
  </si>
  <si>
    <t>10.11.2020 22:50:49</t>
  </si>
  <si>
    <t>10.11.2020 22:53:51</t>
  </si>
  <si>
    <t>10.11.2020 22:53:53</t>
  </si>
  <si>
    <t>10.11.2020 22:53:54</t>
  </si>
  <si>
    <t>10.11.2020 22:57:25</t>
  </si>
  <si>
    <t>10.11.2020 22:57:26</t>
  </si>
  <si>
    <t>10.11.2020 22:57:28</t>
  </si>
  <si>
    <t>10.11.2020 23:00:23</t>
  </si>
  <si>
    <t>10.11.2020 23:06:14</t>
  </si>
  <si>
    <t>10.11.2020 23:06:15</t>
  </si>
  <si>
    <t>10.11.2020 23:06:17</t>
  </si>
  <si>
    <t>10.11.2020 23:06:18</t>
  </si>
  <si>
    <t>10.11.2020 23:09:37</t>
  </si>
  <si>
    <t>10.11.2020 23:09:39</t>
  </si>
  <si>
    <t>10.11.2020 23:09:40</t>
  </si>
  <si>
    <t>10.11.2020 23:17:29</t>
  </si>
  <si>
    <t>10.11.2020 23:17:31</t>
  </si>
  <si>
    <t>10.11.2020 23:17:32</t>
  </si>
  <si>
    <t>10.11.2020 23:18:32</t>
  </si>
  <si>
    <t>10.11.2020 23:18:35</t>
  </si>
  <si>
    <t>10.11.2020 23:18:37</t>
  </si>
  <si>
    <t>10.11.2020 23:26:09</t>
  </si>
  <si>
    <t>10.11.2020 23:26:10</t>
  </si>
  <si>
    <t>10.11.2020 23:35:37</t>
  </si>
  <si>
    <t>10.11.2020 23:35:39</t>
  </si>
  <si>
    <t>10.11.2020 23:35:49</t>
  </si>
  <si>
    <t>10.11.2020 23:35:51</t>
  </si>
  <si>
    <t>10.11.2020 23:35:52</t>
  </si>
  <si>
    <t>10.11.2020 23:39:23</t>
  </si>
  <si>
    <t>10.11.2020 23:39:25</t>
  </si>
  <si>
    <t>10.11.2020 23:39:26</t>
  </si>
  <si>
    <t>10.11.2020 23:39:28</t>
  </si>
  <si>
    <t>10.11.2020 23:46:09</t>
  </si>
  <si>
    <t>10.11.2020 23:46:10</t>
  </si>
  <si>
    <t>10.11.2020 23:49:54</t>
  </si>
  <si>
    <t>10.11.2020 23:49:56</t>
  </si>
  <si>
    <t>10.11.2020 23:49:57</t>
  </si>
  <si>
    <t>10.11.2020 23:59:34</t>
  </si>
  <si>
    <t>10.11.2020 23:59:35</t>
  </si>
  <si>
    <t>11.11.2020 00:03:34</t>
  </si>
  <si>
    <t>11.11.2020 00:07:51</t>
  </si>
  <si>
    <t>11.11.2020 00:07:53</t>
  </si>
  <si>
    <t>11.11.2020 00:36:37</t>
  </si>
  <si>
    <t>11.11.2020 00:37:04</t>
  </si>
  <si>
    <t>11.11.2020 00:37:06</t>
  </si>
  <si>
    <t>11.11.2020 00:50:15</t>
  </si>
  <si>
    <t>11.11.2020 00:50:17</t>
  </si>
  <si>
    <t>11.11.2020 00:50:18</t>
  </si>
  <si>
    <t>11.11.2020 00:59:26</t>
  </si>
  <si>
    <t>11.11.2020 00:59:28</t>
  </si>
  <si>
    <t>11.11.2020 01:23:37</t>
  </si>
  <si>
    <t>11.11.2020 01:23:39</t>
  </si>
  <si>
    <t>11.11.2020 01:26:12</t>
  </si>
  <si>
    <t>11.11.2020 01:26:14</t>
  </si>
  <si>
    <t>11.11.2020 01:52:03</t>
  </si>
  <si>
    <t>11.11.2020 01:52:06</t>
  </si>
  <si>
    <t>11.11.2020 01:52:07</t>
  </si>
  <si>
    <t>11.11.2020 01:52:09</t>
  </si>
  <si>
    <t>11.11.2020 01:52:10</t>
  </si>
  <si>
    <t>11.11.2020 02:42:28</t>
  </si>
  <si>
    <t>11.11.2020 02:42:29</t>
  </si>
  <si>
    <t>11.11.2020 02:42:31</t>
  </si>
  <si>
    <t>11.11.2020 02:42:32</t>
  </si>
  <si>
    <t>11.11.2020 02:49:23</t>
  </si>
  <si>
    <t>11.11.2020 02:49:25</t>
  </si>
  <si>
    <t>11.11.2020 02:49:26</t>
  </si>
  <si>
    <t>11.11.2020 02:49:28</t>
  </si>
  <si>
    <t>11.11.2020 02:49:29</t>
  </si>
  <si>
    <t>11.11.2020 03:13:28</t>
  </si>
  <si>
    <t>11.11.2020 03:13:29</t>
  </si>
  <si>
    <t>11.11.2020 03:13:31</t>
  </si>
  <si>
    <t>11.11.2020 03:13:35</t>
  </si>
  <si>
    <t>11.11.2020 03:55:59</t>
  </si>
  <si>
    <t>11.11.2020 03:56:01</t>
  </si>
  <si>
    <t>11.11.2020 04:08:59</t>
  </si>
  <si>
    <t>11.11.2020 04:09:01</t>
  </si>
  <si>
    <t>11.11.2020 04:09:02</t>
  </si>
  <si>
    <t>11.11.2020 04:09:04</t>
  </si>
  <si>
    <t>11.11.2020 04:09:07</t>
  </si>
  <si>
    <t>11.11.2020 04:19:43</t>
  </si>
  <si>
    <t>11.11.2020 04:19:45</t>
  </si>
  <si>
    <t>11.11.2020 04:19:46</t>
  </si>
  <si>
    <t>11.11.2020 04:20:59</t>
  </si>
  <si>
    <t>11.11.2020 04:21:00</t>
  </si>
  <si>
    <t>11.11.2020 04:21:02</t>
  </si>
  <si>
    <t>11.11.2020 04:38:09</t>
  </si>
  <si>
    <t>11.11.2020 04:52:50</t>
  </si>
  <si>
    <t>11.11.2020 04:52:51</t>
  </si>
  <si>
    <t>11.11.2020 04:52:53</t>
  </si>
  <si>
    <t>11.11.2020 04:56:15</t>
  </si>
  <si>
    <t>11.11.2020 04:56:17</t>
  </si>
  <si>
    <t>11.11.2020 05:02:29</t>
  </si>
  <si>
    <t>11.11.2020 05:02:31</t>
  </si>
  <si>
    <t>11.11.2020 05:02:32</t>
  </si>
  <si>
    <t>11.11.2020 05:08:43</t>
  </si>
  <si>
    <t>11.11.2020 05:08:45</t>
  </si>
  <si>
    <t>11.11.2020 05:09:06</t>
  </si>
  <si>
    <t>11.11.2020 05:09:07</t>
  </si>
  <si>
    <t>11.11.2020 05:09:09</t>
  </si>
  <si>
    <t>11.11.2020 05:09:10</t>
  </si>
  <si>
    <t>11.11.2020 05:09:12</t>
  </si>
  <si>
    <t>11.11.2020 05:12:32</t>
  </si>
  <si>
    <t>11.11.2020 05:12:34</t>
  </si>
  <si>
    <t>11.11.2020 05:12:37</t>
  </si>
  <si>
    <t>11.11.2020 05:14:06</t>
  </si>
  <si>
    <t>11.11.2020 05:14:07</t>
  </si>
  <si>
    <t>11.11.2020 05:15:26</t>
  </si>
  <si>
    <t>11.11.2020 05:15:28</t>
  </si>
  <si>
    <t>11.11.2020 05:15:57</t>
  </si>
  <si>
    <t>11.11.2020 05:15:59</t>
  </si>
  <si>
    <t>11.11.2020 05:16:00</t>
  </si>
  <si>
    <t>11.11.2020 05:16:08</t>
  </si>
  <si>
    <t>11.11.2020 05:16:09</t>
  </si>
  <si>
    <t>11.11.2020 05:16:13</t>
  </si>
  <si>
    <t>11.11.2020 05:16:14</t>
  </si>
  <si>
    <t>11.11.2020 05:17:37</t>
  </si>
  <si>
    <t>11.11.2020 05:17:39</t>
  </si>
  <si>
    <t>11.11.2020 05:17:40</t>
  </si>
  <si>
    <t>11.11.2020 05:17:42</t>
  </si>
  <si>
    <t>11.11.2020 05:17:43</t>
  </si>
  <si>
    <t>11.11.2020 05:23:01</t>
  </si>
  <si>
    <t>11.11.2020 05:23:03</t>
  </si>
  <si>
    <t>11.11.2020 05:23:04</t>
  </si>
  <si>
    <t>11.11.2020 05:24:03</t>
  </si>
  <si>
    <t>11.11.2020 05:24:04</t>
  </si>
  <si>
    <t>11.11.2020 05:24:21</t>
  </si>
  <si>
    <t>11.11.2020 05:24:23</t>
  </si>
  <si>
    <t>11.11.2020 05:24:24</t>
  </si>
  <si>
    <t>11.11.2020 05:24:26</t>
  </si>
  <si>
    <t>11.11.2020 05:24:27</t>
  </si>
  <si>
    <t>11.11.2020 05:25:56</t>
  </si>
  <si>
    <t>11.11.2020 05:25:59</t>
  </si>
  <si>
    <t>11.11.2020 05:26:27</t>
  </si>
  <si>
    <t>11.11.2020 05:26:28</t>
  </si>
  <si>
    <t>11.11.2020 05:26:30</t>
  </si>
  <si>
    <t>11.11.2020 05:27:50</t>
  </si>
  <si>
    <t>11.11.2020 05:27:51</t>
  </si>
  <si>
    <t>11.11.2020 05:27:53</t>
  </si>
  <si>
    <t>11.11.2020 05:29:17</t>
  </si>
  <si>
    <t>11.11.2020 05:29:18</t>
  </si>
  <si>
    <t>11.11.2020 05:29:20</t>
  </si>
  <si>
    <t>11.11.2020 05:29:34</t>
  </si>
  <si>
    <t>11.11.2020 05:29:35</t>
  </si>
  <si>
    <t>11.11.2020 05:29:37</t>
  </si>
  <si>
    <t>11.11.2020 05:29:57</t>
  </si>
  <si>
    <t>11.11.2020 05:30:32</t>
  </si>
  <si>
    <t>11.11.2020 05:30:34</t>
  </si>
  <si>
    <t>11.11.2020 05:31:07</t>
  </si>
  <si>
    <t>11.11.2020 05:31:09</t>
  </si>
  <si>
    <t>11.11.2020 05:31:10</t>
  </si>
  <si>
    <t>11.11.2020 05:32:43</t>
  </si>
  <si>
    <t>11.11.2020 05:32:45</t>
  </si>
  <si>
    <t>11.11.2020 05:32:46</t>
  </si>
  <si>
    <t>11.11.2020 05:39:51</t>
  </si>
  <si>
    <t>11.11.2020 05:39:53</t>
  </si>
  <si>
    <t>11.11.2020 05:39:54</t>
  </si>
  <si>
    <t>11.11.2020 05:39:56</t>
  </si>
  <si>
    <t>11.11.2020 05:40:45</t>
  </si>
  <si>
    <t>11.11.2020 05:40:46</t>
  </si>
  <si>
    <t>11.11.2020 05:41:40</t>
  </si>
  <si>
    <t>11.11.2020 05:41:42</t>
  </si>
  <si>
    <t>11.11.2020 05:41:43</t>
  </si>
  <si>
    <t>11.11.2020 05:42:56</t>
  </si>
  <si>
    <t>11.11.2020 05:42:57</t>
  </si>
  <si>
    <t>11.11.2020 05:46:56</t>
  </si>
  <si>
    <t>11.11.2020 05:46:57</t>
  </si>
  <si>
    <t>11.11.2020 05:46:59</t>
  </si>
  <si>
    <t>11.11.2020 05:47:25</t>
  </si>
  <si>
    <t>11.11.2020 05:47:27</t>
  </si>
  <si>
    <t>11.11.2020 05:47:28</t>
  </si>
  <si>
    <t>11.11.2020 05:50:04</t>
  </si>
  <si>
    <t>11.11.2020 05:50:06</t>
  </si>
  <si>
    <t>11.11.2020 05:51:40</t>
  </si>
  <si>
    <t>11.11.2020 05:51:42</t>
  </si>
  <si>
    <t>11.11.2020 05:51:43</t>
  </si>
  <si>
    <t>11.11.2020 05:51:49</t>
  </si>
  <si>
    <t>11.11.2020 05:51:51</t>
  </si>
  <si>
    <t>11.11.2020 05:51:52</t>
  </si>
  <si>
    <t>11.11.2020 05:52:15</t>
  </si>
  <si>
    <t>11.11.2020 05:52:17</t>
  </si>
  <si>
    <t>11.11.2020 05:52:20</t>
  </si>
  <si>
    <t>11.11.2020 05:52:21</t>
  </si>
  <si>
    <t>11.11.2020 05:52:26</t>
  </si>
  <si>
    <t>11.11.2020 05:52:27</t>
  </si>
  <si>
    <t>11.11.2020 05:53:42</t>
  </si>
  <si>
    <t>11.11.2020 05:53:43</t>
  </si>
  <si>
    <t>11.11.2020 05:57:06</t>
  </si>
  <si>
    <t>11.11.2020 05:57:07</t>
  </si>
  <si>
    <t>11.11.2020 06:01:15</t>
  </si>
  <si>
    <t>11.11.2020 06:01:17</t>
  </si>
  <si>
    <t>11.11.2020 06:01:18</t>
  </si>
  <si>
    <t>11.11.2020 06:01:34</t>
  </si>
  <si>
    <t>11.11.2020 06:01:35</t>
  </si>
  <si>
    <t>11.11.2020 06:01:37</t>
  </si>
  <si>
    <t>11.11.2020 06:03:03</t>
  </si>
  <si>
    <t>11.11.2020 06:03:04</t>
  </si>
  <si>
    <t>11.11.2020 06:03:43</t>
  </si>
  <si>
    <t>11.11.2020 06:03:45</t>
  </si>
  <si>
    <t>11.11.2020 06:04:18</t>
  </si>
  <si>
    <t>11.11.2020 06:04:20</t>
  </si>
  <si>
    <t>11.11.2020 06:04:21</t>
  </si>
  <si>
    <t>11.11.2020 06:05:18</t>
  </si>
  <si>
    <t>11.11.2020 06:05:20</t>
  </si>
  <si>
    <t>11.11.2020 06:05:21</t>
  </si>
  <si>
    <t>11.11.2020 06:06:53</t>
  </si>
  <si>
    <t>11.11.2020 06:06:54</t>
  </si>
  <si>
    <t>11.11.2020 06:06:56</t>
  </si>
  <si>
    <t>11.11.2020 06:07:53</t>
  </si>
  <si>
    <t>11.11.2020 06:07:55</t>
  </si>
  <si>
    <t>11.11.2020 06:09:20</t>
  </si>
  <si>
    <t>11.11.2020 06:09:21</t>
  </si>
  <si>
    <t>11.11.2020 06:09:23</t>
  </si>
  <si>
    <t>11.11.2020 06:09:24</t>
  </si>
  <si>
    <t>11.11.2020 06:10:09</t>
  </si>
  <si>
    <t>11.11.2020 06:10:10</t>
  </si>
  <si>
    <t>11.11.2020 06:10:15</t>
  </si>
  <si>
    <t>11.11.2020 06:10:16</t>
  </si>
  <si>
    <t>11.11.2020 06:11:12</t>
  </si>
  <si>
    <t>11.11.2020 06:11:14</t>
  </si>
  <si>
    <t>11.11.2020 06:11:15</t>
  </si>
  <si>
    <t>11.11.2020 06:11:18</t>
  </si>
  <si>
    <t>11.11.2020 06:12:42</t>
  </si>
  <si>
    <t>11.11.2020 06:12:43</t>
  </si>
  <si>
    <t>11.11.2020 06:12:45</t>
  </si>
  <si>
    <t>11.11.2020 06:12:46</t>
  </si>
  <si>
    <t>11.11.2020 06:13:42</t>
  </si>
  <si>
    <t>11.11.2020 06:13:43</t>
  </si>
  <si>
    <t>11.11.2020 06:13:45</t>
  </si>
  <si>
    <t>11.11.2020 06:13:56</t>
  </si>
  <si>
    <t>11.11.2020 06:13:57</t>
  </si>
  <si>
    <t>11.11.2020 06:15:00</t>
  </si>
  <si>
    <t>11.11.2020 06:15:01</t>
  </si>
  <si>
    <t>11.11.2020 06:15:03</t>
  </si>
  <si>
    <t>11.11.2020 06:16:56</t>
  </si>
  <si>
    <t>11.11.2020 06:16:57</t>
  </si>
  <si>
    <t>11.11.2020 06:19:09</t>
  </si>
  <si>
    <t>11.11.2020 06:19:10</t>
  </si>
  <si>
    <t>11.11.2020 06:19:12</t>
  </si>
  <si>
    <t>11.11.2020 06:22:54</t>
  </si>
  <si>
    <t>11.11.2020 06:23:43</t>
  </si>
  <si>
    <t>11.11.2020 06:23:45</t>
  </si>
  <si>
    <t>11.11.2020 06:23:46</t>
  </si>
  <si>
    <t>11.11.2020 06:24:15</t>
  </si>
  <si>
    <t>11.11.2020 06:24:17</t>
  </si>
  <si>
    <t>11.11.2020 06:24:59</t>
  </si>
  <si>
    <t>11.11.2020 06:25:00</t>
  </si>
  <si>
    <t>11.11.2020 06:25:02</t>
  </si>
  <si>
    <t>11.11.2020 06:25:13</t>
  </si>
  <si>
    <t>11.11.2020 06:25:14</t>
  </si>
  <si>
    <t>11.11.2020 06:25:33</t>
  </si>
  <si>
    <t>11.11.2020 06:25:34</t>
  </si>
  <si>
    <t>11.11.2020 06:25:36</t>
  </si>
  <si>
    <t>11.11.2020 06:25:37</t>
  </si>
  <si>
    <t>11.11.2020 06:25:43</t>
  </si>
  <si>
    <t>11.11.2020 06:25:45</t>
  </si>
  <si>
    <t>11.11.2020 06:25:46</t>
  </si>
  <si>
    <t>11.11.2020 06:26:03</t>
  </si>
  <si>
    <t>11.11.2020 06:26:04</t>
  </si>
  <si>
    <t>11.11.2020 06:26:18</t>
  </si>
  <si>
    <t>11.11.2020 06:26:20</t>
  </si>
  <si>
    <t>11.11.2020 06:26:21</t>
  </si>
  <si>
    <t>11.11.2020 06:26:23</t>
  </si>
  <si>
    <t>11.11.2020 06:26:51</t>
  </si>
  <si>
    <t>11.11.2020 06:26:52</t>
  </si>
  <si>
    <t>11.11.2020 06:26:55</t>
  </si>
  <si>
    <t>11.11.2020 06:27:17</t>
  </si>
  <si>
    <t>11.11.2020 06:27:18</t>
  </si>
  <si>
    <t>11.11.2020 06:27:42</t>
  </si>
  <si>
    <t>11.11.2020 06:27:43</t>
  </si>
  <si>
    <t>11.11.2020 06:27:45</t>
  </si>
  <si>
    <t>11.11.2020 06:27:46</t>
  </si>
  <si>
    <t>11.11.2020 06:27:54</t>
  </si>
  <si>
    <t>11.11.2020 06:27:55</t>
  </si>
  <si>
    <t>11.11.2020 06:27:57</t>
  </si>
  <si>
    <t>11.11.2020 06:28:08</t>
  </si>
  <si>
    <t>11.11.2020 06:28:09</t>
  </si>
  <si>
    <t>11.11.2020 06:28:48</t>
  </si>
  <si>
    <t>11.11.2020 06:28:49</t>
  </si>
  <si>
    <t>11.11.2020 06:28:51</t>
  </si>
  <si>
    <t>11.11.2020 06:28:53</t>
  </si>
  <si>
    <t>11.11.2020 06:29:29</t>
  </si>
  <si>
    <t>11.11.2020 06:29:31</t>
  </si>
  <si>
    <t>11.11.2020 06:29:32</t>
  </si>
  <si>
    <t>11.11.2020 06:29:34</t>
  </si>
  <si>
    <t>11.11.2020 06:30:03</t>
  </si>
  <si>
    <t>11.11.2020 06:30:04</t>
  </si>
  <si>
    <t>11.11.2020 06:30:06</t>
  </si>
  <si>
    <t>11.11.2020 06:31:57</t>
  </si>
  <si>
    <t>11.11.2020 06:31:59</t>
  </si>
  <si>
    <t>11.11.2020 06:32:00</t>
  </si>
  <si>
    <t>11.11.2020 06:33:01</t>
  </si>
  <si>
    <t>11.11.2020 06:33:03</t>
  </si>
  <si>
    <t>11.11.2020 06:33:24</t>
  </si>
  <si>
    <t>11.11.2020 06:33:26</t>
  </si>
  <si>
    <t>11.11.2020 06:33:27</t>
  </si>
  <si>
    <t>11.11.2020 06:33:29</t>
  </si>
  <si>
    <t>11.11.2020 06:34:32</t>
  </si>
  <si>
    <t>11.11.2020 06:34:34</t>
  </si>
  <si>
    <t>11.11.2020 06:34:46</t>
  </si>
  <si>
    <t>11.11.2020 06:34:48</t>
  </si>
  <si>
    <t>11.11.2020 06:34:49</t>
  </si>
  <si>
    <t>11.11.2020 06:34:51</t>
  </si>
  <si>
    <t>11.11.2020 06:34:52</t>
  </si>
  <si>
    <t>11.11.2020 06:34:55</t>
  </si>
  <si>
    <t>11.11.2020 06:34:57</t>
  </si>
  <si>
    <t>11.11.2020 06:35:07</t>
  </si>
  <si>
    <t>11.11.2020 06:35:09</t>
  </si>
  <si>
    <t>11.11.2020 06:35:27</t>
  </si>
  <si>
    <t>11.11.2020 06:35:29</t>
  </si>
  <si>
    <t>11.11.2020 06:35:30</t>
  </si>
  <si>
    <t>11.11.2020 06:35:32</t>
  </si>
  <si>
    <t>11.11.2020 06:35:35</t>
  </si>
  <si>
    <t>11.11.2020 06:35:37</t>
  </si>
  <si>
    <t>11.11.2020 06:35:38</t>
  </si>
  <si>
    <t>11.11.2020 06:37:07</t>
  </si>
  <si>
    <t>11.11.2020 06:37:09</t>
  </si>
  <si>
    <t>11.11.2020 06:37:10</t>
  </si>
  <si>
    <t>11.11.2020 06:37:12</t>
  </si>
  <si>
    <t>11.11.2020 06:37:13</t>
  </si>
  <si>
    <t>11.11.2020 06:37:30</t>
  </si>
  <si>
    <t>11.11.2020 06:37:32</t>
  </si>
  <si>
    <t>11.11.2020 06:37:33</t>
  </si>
  <si>
    <t>11.11.2020 06:38:09</t>
  </si>
  <si>
    <t>11.11.2020 06:38:10</t>
  </si>
  <si>
    <t>11.11.2020 06:38:17</t>
  </si>
  <si>
    <t>11.11.2020 06:38:26</t>
  </si>
  <si>
    <t>11.11.2020 06:38:27</t>
  </si>
  <si>
    <t>11.11.2020 06:38:29</t>
  </si>
  <si>
    <t>11.11.2020 06:42:12</t>
  </si>
  <si>
    <t>11.11.2020 06:42:14</t>
  </si>
  <si>
    <t>11.11.2020 06:43:15</t>
  </si>
  <si>
    <t>11.11.2020 06:43:17</t>
  </si>
  <si>
    <t>11.11.2020 06:43:29</t>
  </si>
  <si>
    <t>11.11.2020 06:43:31</t>
  </si>
  <si>
    <t>11.11.2020 06:43:32</t>
  </si>
  <si>
    <t>11.11.2020 06:46:04</t>
  </si>
  <si>
    <t>11.11.2020 06:46:06</t>
  </si>
  <si>
    <t>11.11.2020 06:46:32</t>
  </si>
  <si>
    <t>11.11.2020 06:47:07</t>
  </si>
  <si>
    <t>11.11.2020 06:47:09</t>
  </si>
  <si>
    <t>11.11.2020 06:47:10</t>
  </si>
  <si>
    <t>11.11.2020 06:47:16</t>
  </si>
  <si>
    <t>11.11.2020 06:47:18</t>
  </si>
  <si>
    <t>11.11.2020 06:47:52</t>
  </si>
  <si>
    <t>11.11.2020 06:47:54</t>
  </si>
  <si>
    <t>11.11.2020 06:47:55</t>
  </si>
  <si>
    <t>11.11.2020 06:47:58</t>
  </si>
  <si>
    <t>11.11.2020 06:48:00</t>
  </si>
  <si>
    <t>11.11.2020 06:48:01</t>
  </si>
  <si>
    <t>11.11.2020 06:48:03</t>
  </si>
  <si>
    <t>11.11.2020 06:48:53</t>
  </si>
  <si>
    <t>11.11.2020 06:48:56</t>
  </si>
  <si>
    <t>11.11.2020 06:48:57</t>
  </si>
  <si>
    <t>11.11.2020 06:49:10</t>
  </si>
  <si>
    <t>11.11.2020 06:49:11</t>
  </si>
  <si>
    <t>11.11.2020 06:49:22</t>
  </si>
  <si>
    <t>11.11.2020 06:49:23</t>
  </si>
  <si>
    <t>11.11.2020 06:49:25</t>
  </si>
  <si>
    <t>11.11.2020 06:49:26</t>
  </si>
  <si>
    <t>11.11.2020 06:49:28</t>
  </si>
  <si>
    <t>11.11.2020 06:49:29</t>
  </si>
  <si>
    <t>11.11.2020 06:51:03</t>
  </si>
  <si>
    <t>11.11.2020 06:51:04</t>
  </si>
  <si>
    <t>11.11.2020 06:52:15</t>
  </si>
  <si>
    <t>11.11.2020 06:52:17</t>
  </si>
  <si>
    <t>11.11.2020 06:52:20</t>
  </si>
  <si>
    <t>11.11.2020 06:53:17</t>
  </si>
  <si>
    <t>11.11.2020 06:53:18</t>
  </si>
  <si>
    <t>11.11.2020 06:53:20</t>
  </si>
  <si>
    <t>11.11.2020 06:53:57</t>
  </si>
  <si>
    <t>11.11.2020 06:53:59</t>
  </si>
  <si>
    <t>11.11.2020 06:54:00</t>
  </si>
  <si>
    <t>11.11.2020 06:54:30</t>
  </si>
  <si>
    <t>11.11.2020 06:54:31</t>
  </si>
  <si>
    <t>11.11.2020 06:55:01</t>
  </si>
  <si>
    <t>11.11.2020 06:55:03</t>
  </si>
  <si>
    <t>11.11.2020 06:55:42</t>
  </si>
  <si>
    <t>11.11.2020 06:55:43</t>
  </si>
  <si>
    <t>11.11.2020 06:55:45</t>
  </si>
  <si>
    <t>11.11.2020 06:56:23</t>
  </si>
  <si>
    <t>11.11.2020 06:56:25</t>
  </si>
  <si>
    <t>11.11.2020 06:56:31</t>
  </si>
  <si>
    <t>11.11.2020 06:56:32</t>
  </si>
  <si>
    <t>11.11.2020 06:56:37</t>
  </si>
  <si>
    <t>11.11.2020 06:56:38</t>
  </si>
  <si>
    <t>11.11.2020 06:57:17</t>
  </si>
  <si>
    <t>11.11.2020 06:57:18</t>
  </si>
  <si>
    <t>11.11.2020 06:57:34</t>
  </si>
  <si>
    <t>11.11.2020 06:57:35</t>
  </si>
  <si>
    <t>11.11.2020 06:57:37</t>
  </si>
  <si>
    <t>11.11.2020 06:57:38</t>
  </si>
  <si>
    <t>11.11.2020 06:57:45</t>
  </si>
  <si>
    <t>11.11.2020 06:57:46</t>
  </si>
  <si>
    <t>11.11.2020 06:57:57</t>
  </si>
  <si>
    <t>11.11.2020 06:57:58</t>
  </si>
  <si>
    <t>11.11.2020 06:58:01</t>
  </si>
  <si>
    <t>11.11.2020 07:00:18</t>
  </si>
  <si>
    <t>11.11.2020 07:00:20</t>
  </si>
  <si>
    <t>11.11.2020 07:00:21</t>
  </si>
  <si>
    <t>11.11.2020 07:00:40</t>
  </si>
  <si>
    <t>11.11.2020 07:00:42</t>
  </si>
  <si>
    <t>11.11.2020 07:00:43</t>
  </si>
  <si>
    <t>11.11.2020 07:00:45</t>
  </si>
  <si>
    <t>11.11.2020 07:00:46</t>
  </si>
  <si>
    <t>11.11.2020 07:00:48</t>
  </si>
  <si>
    <t>11.11.2020 07:01:07</t>
  </si>
  <si>
    <t>11.11.2020 07:01:09</t>
  </si>
  <si>
    <t>11.11.2020 07:01:28</t>
  </si>
  <si>
    <t>11.11.2020 07:01:29</t>
  </si>
  <si>
    <t>11.11.2020 07:01:31</t>
  </si>
  <si>
    <t>11.11.2020 07:01:32</t>
  </si>
  <si>
    <t>11.11.2020 07:02:00</t>
  </si>
  <si>
    <t>11.11.2020 07:02:01</t>
  </si>
  <si>
    <t>11.11.2020 07:02:49</t>
  </si>
  <si>
    <t>11.11.2020 07:02:51</t>
  </si>
  <si>
    <t>11.11.2020 07:02:52</t>
  </si>
  <si>
    <t>11.11.2020 07:03:25</t>
  </si>
  <si>
    <t>11.11.2020 07:03:26</t>
  </si>
  <si>
    <t>11.11.2020 07:03:28</t>
  </si>
  <si>
    <t>11.11.2020 07:03:29</t>
  </si>
  <si>
    <t>11.11.2020 07:03:31</t>
  </si>
  <si>
    <t>11.11.2020 07:03:32</t>
  </si>
  <si>
    <t>11.11.2020 07:03:34</t>
  </si>
  <si>
    <t>11.11.2020 07:03:35</t>
  </si>
  <si>
    <t>11.11.2020 07:04:06</t>
  </si>
  <si>
    <t>11.11.2020 07:04:07</t>
  </si>
  <si>
    <t>11.11.2020 07:04:09</t>
  </si>
  <si>
    <t>11.11.2020 07:04:37</t>
  </si>
  <si>
    <t>11.11.2020 07:04:38</t>
  </si>
  <si>
    <t>11.11.2020 07:04:40</t>
  </si>
  <si>
    <t>11.11.2020 07:04:44</t>
  </si>
  <si>
    <t>11.11.2020 07:04:47</t>
  </si>
  <si>
    <t>11.11.2020 07:04:49</t>
  </si>
  <si>
    <t>11.11.2020 07:04:50</t>
  </si>
  <si>
    <t>11.11.2020 07:04:52</t>
  </si>
  <si>
    <t>11.11.2020 07:05:20</t>
  </si>
  <si>
    <t>11.11.2020 07:05:21</t>
  </si>
  <si>
    <t>11.11.2020 07:05:23</t>
  </si>
  <si>
    <t>11.11.2020 07:05:45</t>
  </si>
  <si>
    <t>11.11.2020 07:05:46</t>
  </si>
  <si>
    <t>11.11.2020 07:06:03</t>
  </si>
  <si>
    <t>11.11.2020 07:06:04</t>
  </si>
  <si>
    <t>11.11.2020 07:06:06</t>
  </si>
  <si>
    <t>11.11.2020 07:06:29</t>
  </si>
  <si>
    <t>11.11.2020 07:06:30</t>
  </si>
  <si>
    <t>11.11.2020 07:07:00</t>
  </si>
  <si>
    <t>11.11.2020 07:07:01</t>
  </si>
  <si>
    <t>11.11.2020 07:07:07</t>
  </si>
  <si>
    <t>11.11.2020 07:07:13</t>
  </si>
  <si>
    <t>11.11.2020 07:08:31</t>
  </si>
  <si>
    <t>11.11.2020 07:08:32</t>
  </si>
  <si>
    <t>11.11.2020 07:08:34</t>
  </si>
  <si>
    <t>11.11.2020 07:08:43</t>
  </si>
  <si>
    <t>11.11.2020 07:08:45</t>
  </si>
  <si>
    <t>11.11.2020 07:08:52</t>
  </si>
  <si>
    <t>11.11.2020 07:08:55</t>
  </si>
  <si>
    <t>11.11.2020 07:08:57</t>
  </si>
  <si>
    <t>11.11.2020 07:08:58</t>
  </si>
  <si>
    <t>11.11.2020 07:09:00</t>
  </si>
  <si>
    <t>11.11.2020 07:09:01</t>
  </si>
  <si>
    <t>11.11.2020 07:09:28</t>
  </si>
  <si>
    <t>11.11.2020 07:09:29</t>
  </si>
  <si>
    <t>11.11.2020 07:09:46</t>
  </si>
  <si>
    <t>11.11.2020 07:09:48</t>
  </si>
  <si>
    <t>11.11.2020 07:09:49</t>
  </si>
  <si>
    <t>11.11.2020 07:10:29</t>
  </si>
  <si>
    <t>11.11.2020 07:10:31</t>
  </si>
  <si>
    <t>11.11.2020 07:10:32</t>
  </si>
  <si>
    <t>11.11.2020 07:11:17</t>
  </si>
  <si>
    <t>11.11.2020 07:11:18</t>
  </si>
  <si>
    <t>11.11.2020 07:11:34</t>
  </si>
  <si>
    <t>11.11.2020 07:11:35</t>
  </si>
  <si>
    <t>11.11.2020 07:11:52</t>
  </si>
  <si>
    <t>11.11.2020 07:12:00</t>
  </si>
  <si>
    <t>11.11.2020 07:12:01</t>
  </si>
  <si>
    <t>11.11.2020 07:12:09</t>
  </si>
  <si>
    <t>11.11.2020 07:12:10</t>
  </si>
  <si>
    <t>11.11.2020 07:12:12</t>
  </si>
  <si>
    <t>11.11.2020 07:12:30</t>
  </si>
  <si>
    <t>11.11.2020 07:12:32</t>
  </si>
  <si>
    <t>11.11.2020 07:12:33</t>
  </si>
  <si>
    <t>11.11.2020 07:12:35</t>
  </si>
  <si>
    <t>11.11.2020 07:13:12</t>
  </si>
  <si>
    <t>11.11.2020 07:13:14</t>
  </si>
  <si>
    <t>11.11.2020 07:13:15</t>
  </si>
  <si>
    <t>11.11.2020 07:13:24</t>
  </si>
  <si>
    <t>11.11.2020 07:13:26</t>
  </si>
  <si>
    <t>11.11.2020 07:13:29</t>
  </si>
  <si>
    <t>11.11.2020 07:13:30</t>
  </si>
  <si>
    <t>11.11.2020 07:13:32</t>
  </si>
  <si>
    <t>11.11.2020 07:13:41</t>
  </si>
  <si>
    <t>11.11.2020 07:13:43</t>
  </si>
  <si>
    <t>11.11.2020 07:13:46</t>
  </si>
  <si>
    <t>11.11.2020 07:14:21</t>
  </si>
  <si>
    <t>11.11.2020 07:14:23</t>
  </si>
  <si>
    <t>11.11.2020 07:14:29</t>
  </si>
  <si>
    <t>11.11.2020 07:14:32</t>
  </si>
  <si>
    <t>11.11.2020 07:14:34</t>
  </si>
  <si>
    <t>11.11.2020 07:14:35</t>
  </si>
  <si>
    <t>11.11.2020 07:14:37</t>
  </si>
  <si>
    <t>11.11.2020 07:15:50</t>
  </si>
  <si>
    <t>11.11.2020 07:15:51</t>
  </si>
  <si>
    <t>11.11.2020 07:15:53</t>
  </si>
  <si>
    <t>11.11.2020 07:16:54</t>
  </si>
  <si>
    <t>11.11.2020 07:16:56</t>
  </si>
  <si>
    <t>11.11.2020 07:16:57</t>
  </si>
  <si>
    <t>11.11.2020 07:17:16</t>
  </si>
  <si>
    <t>11.11.2020 07:17:17</t>
  </si>
  <si>
    <t>11.11.2020 07:17:19</t>
  </si>
  <si>
    <t>11.11.2020 07:17:20</t>
  </si>
  <si>
    <t>11.11.2020 07:17:27</t>
  </si>
  <si>
    <t>11.11.2020 07:17:28</t>
  </si>
  <si>
    <t>11.11.2020 07:17:44</t>
  </si>
  <si>
    <t>11.11.2020 07:17:47</t>
  </si>
  <si>
    <t>11.11.2020 07:18:01</t>
  </si>
  <si>
    <t>11.11.2020 07:18:03</t>
  </si>
  <si>
    <t>11.11.2020 07:19:09</t>
  </si>
  <si>
    <t>11.11.2020 07:19:10</t>
  </si>
  <si>
    <t>11.11.2020 07:19:12</t>
  </si>
  <si>
    <t>11.11.2020 07:19:13</t>
  </si>
  <si>
    <t>11.11.2020 07:19:24</t>
  </si>
  <si>
    <t>11.11.2020 07:19:26</t>
  </si>
  <si>
    <t>11.11.2020 07:19:27</t>
  </si>
  <si>
    <t>11.11.2020 07:19:29</t>
  </si>
  <si>
    <t>11.11.2020 07:19:52</t>
  </si>
  <si>
    <t>11.11.2020 07:19:55</t>
  </si>
  <si>
    <t>11.11.2020 07:21:43</t>
  </si>
  <si>
    <t>11.11.2020 07:21:45</t>
  </si>
  <si>
    <t>11.11.2020 07:21:46</t>
  </si>
  <si>
    <t>11.11.2020 07:21:48</t>
  </si>
  <si>
    <t>11.11.2020 07:21:49</t>
  </si>
  <si>
    <t>11.11.2020 07:21:51</t>
  </si>
  <si>
    <t>11.11.2020 07:22:32</t>
  </si>
  <si>
    <t>11.11.2020 07:22:34</t>
  </si>
  <si>
    <t>11.11.2020 07:22:56</t>
  </si>
  <si>
    <t>11.11.2020 07:22:57</t>
  </si>
  <si>
    <t>11.11.2020 07:22:59</t>
  </si>
  <si>
    <t>11.11.2020 07:23:00</t>
  </si>
  <si>
    <t>11.11.2020 07:23:11</t>
  </si>
  <si>
    <t>11.11.2020 07:24:03</t>
  </si>
  <si>
    <t>11.11.2020 07:24:04</t>
  </si>
  <si>
    <t>11.11.2020 07:24:06</t>
  </si>
  <si>
    <t>11.11.2020 07:25:31</t>
  </si>
  <si>
    <t>11.11.2020 07:25:32</t>
  </si>
  <si>
    <t>11.11.2020 07:25:34</t>
  </si>
  <si>
    <t>11.11.2020 07:25:35</t>
  </si>
  <si>
    <t>11.11.2020 07:25:49</t>
  </si>
  <si>
    <t>11.11.2020 07:25:51</t>
  </si>
  <si>
    <t>11.11.2020 07:26:50</t>
  </si>
  <si>
    <t>11.11.2020 07:26:51</t>
  </si>
  <si>
    <t>11.11.2020 07:26:53</t>
  </si>
  <si>
    <t>11.11.2020 07:27:00</t>
  </si>
  <si>
    <t>11.11.2020 07:27:01</t>
  </si>
  <si>
    <t>11.11.2020 07:27:03</t>
  </si>
  <si>
    <t>11.11.2020 07:27:15</t>
  </si>
  <si>
    <t>11.11.2020 07:27:16</t>
  </si>
  <si>
    <t>11.11.2020 07:27:27</t>
  </si>
  <si>
    <t>11.11.2020 07:27:29</t>
  </si>
  <si>
    <t>11.11.2020 07:27:30</t>
  </si>
  <si>
    <t>11.11.2020 07:28:34</t>
  </si>
  <si>
    <t>11.11.2020 07:28:35</t>
  </si>
  <si>
    <t>11.11.2020 07:28:37</t>
  </si>
  <si>
    <t>11.11.2020 07:28:54</t>
  </si>
  <si>
    <t>11.11.2020 07:28:55</t>
  </si>
  <si>
    <t>11.11.2020 07:28:57</t>
  </si>
  <si>
    <t>11.11.2020 07:29:09</t>
  </si>
  <si>
    <t>11.11.2020 07:29:11</t>
  </si>
  <si>
    <t>11.11.2020 07:29:22</t>
  </si>
  <si>
    <t>11.11.2020 07:29:23</t>
  </si>
  <si>
    <t>11.11.2020 07:29:35</t>
  </si>
  <si>
    <t>11.11.2020 07:29:37</t>
  </si>
  <si>
    <t>11.11.2020 07:29:52</t>
  </si>
  <si>
    <t>11.11.2020 07:29:54</t>
  </si>
  <si>
    <t>11.11.2020 07:29:55</t>
  </si>
  <si>
    <t>11.11.2020 07:30:17</t>
  </si>
  <si>
    <t>11.11.2020 07:30:18</t>
  </si>
  <si>
    <t>11.11.2020 07:30:35</t>
  </si>
  <si>
    <t>11.11.2020 07:30:37</t>
  </si>
  <si>
    <t>11.11.2020 07:30:38</t>
  </si>
  <si>
    <t>11.11.2020 07:31:07</t>
  </si>
  <si>
    <t>11.11.2020 07:31:09</t>
  </si>
  <si>
    <t>11.11.2020 07:31:10</t>
  </si>
  <si>
    <t>11.11.2020 07:31:15</t>
  </si>
  <si>
    <t>11.11.2020 07:31:16</t>
  </si>
  <si>
    <t>11.11.2020 07:31:18</t>
  </si>
  <si>
    <t>11.11.2020 07:31:19</t>
  </si>
  <si>
    <t>11.11.2020 07:31:23</t>
  </si>
  <si>
    <t>11.11.2020 07:31:24</t>
  </si>
  <si>
    <t>11.11.2020 07:31:26</t>
  </si>
  <si>
    <t>11.11.2020 07:31:27</t>
  </si>
  <si>
    <t>11.11.2020 07:31:28</t>
  </si>
  <si>
    <t>11.11.2020 07:31:30</t>
  </si>
  <si>
    <t>11.11.2020 07:31:31</t>
  </si>
  <si>
    <t>11.11.2020 07:31:35</t>
  </si>
  <si>
    <t>11.11.2020 07:31:36</t>
  </si>
  <si>
    <t>11.11.2020 07:31:38</t>
  </si>
  <si>
    <t>11.11.2020 07:31:39</t>
  </si>
  <si>
    <t>11.11.2020 07:31:47</t>
  </si>
  <si>
    <t>11.11.2020 07:31:50</t>
  </si>
  <si>
    <t>11.11.2020 07:31:51</t>
  </si>
  <si>
    <t>11.11.2020 07:31:54</t>
  </si>
  <si>
    <t>11.11.2020 07:31:57</t>
  </si>
  <si>
    <t>11.11.2020 07:31:59</t>
  </si>
  <si>
    <t>11.11.2020 07:32:00</t>
  </si>
  <si>
    <t>11.11.2020 07:32:02</t>
  </si>
  <si>
    <t>11.11.2020 07:32:03</t>
  </si>
  <si>
    <t>11.11.2020 07:32:05</t>
  </si>
  <si>
    <t>11.11.2020 07:32:14</t>
  </si>
  <si>
    <t>11.11.2020 07:32:16</t>
  </si>
  <si>
    <t>11.11.2020 07:32:17</t>
  </si>
  <si>
    <t>11.11.2020 07:32:53</t>
  </si>
  <si>
    <t>11.11.2020 07:32:54</t>
  </si>
  <si>
    <t>11.11.2020 07:32:56</t>
  </si>
  <si>
    <t>11.11.2020 07:32:57</t>
  </si>
  <si>
    <t>11.11.2020 07:32:59</t>
  </si>
  <si>
    <t>11.11.2020 07:33:06</t>
  </si>
  <si>
    <t>11.11.2020 07:33:08</t>
  </si>
  <si>
    <t>11.11.2020 07:33:09</t>
  </si>
  <si>
    <t>11.11.2020 07:33:11</t>
  </si>
  <si>
    <t>11.11.2020 07:33:12</t>
  </si>
  <si>
    <t>11.11.2020 07:33:14</t>
  </si>
  <si>
    <t>11.11.2020 07:33:23</t>
  </si>
  <si>
    <t>11.11.2020 07:33:25</t>
  </si>
  <si>
    <t>11.11.2020 07:33:26</t>
  </si>
  <si>
    <t>11.11.2020 07:33:29</t>
  </si>
  <si>
    <t>11.11.2020 07:33:31</t>
  </si>
  <si>
    <t>11.11.2020 07:33:32</t>
  </si>
  <si>
    <t>11.11.2020 07:33:34</t>
  </si>
  <si>
    <t>11.11.2020 07:33:35</t>
  </si>
  <si>
    <t>11.11.2020 07:33:54</t>
  </si>
  <si>
    <t>11.11.2020 07:33:55</t>
  </si>
  <si>
    <t>11.11.2020 07:33:57</t>
  </si>
  <si>
    <t>11.11.2020 07:35:21</t>
  </si>
  <si>
    <t>11.11.2020 07:35:23</t>
  </si>
  <si>
    <t>11.11.2020 07:35:26</t>
  </si>
  <si>
    <t>11.11.2020 07:35:27</t>
  </si>
  <si>
    <t>11.11.2020 07:35:31</t>
  </si>
  <si>
    <t>11.11.2020 07:35:32</t>
  </si>
  <si>
    <t>11.11.2020 07:35:33</t>
  </si>
  <si>
    <t>11.11.2020 07:35:35</t>
  </si>
  <si>
    <t>11.11.2020 07:35:36</t>
  </si>
  <si>
    <t>11.11.2020 07:35:38</t>
  </si>
  <si>
    <t>11.11.2020 07:36:01</t>
  </si>
  <si>
    <t>11.11.2020 07:36:03</t>
  </si>
  <si>
    <t>11.11.2020 07:36:04</t>
  </si>
  <si>
    <t>11.11.2020 07:36:31</t>
  </si>
  <si>
    <t>11.11.2020 07:36:32</t>
  </si>
  <si>
    <t>11.11.2020 07:36:34</t>
  </si>
  <si>
    <t>11.11.2020 07:36:35</t>
  </si>
  <si>
    <t>11.11.2020 07:36:38</t>
  </si>
  <si>
    <t>11.11.2020 07:36:41</t>
  </si>
  <si>
    <t>11.11.2020 07:36:46</t>
  </si>
  <si>
    <t>11.11.2020 07:36:47</t>
  </si>
  <si>
    <t>11.11.2020 07:36:49</t>
  </si>
  <si>
    <t>11.11.2020 07:36:50</t>
  </si>
  <si>
    <t>11.11.2020 07:36:53</t>
  </si>
  <si>
    <t>11.11.2020 07:37:04</t>
  </si>
  <si>
    <t>11.11.2020 07:37:06</t>
  </si>
  <si>
    <t>11.11.2020 07:37:07</t>
  </si>
  <si>
    <t>11.11.2020 07:37:10</t>
  </si>
  <si>
    <t>11.11.2020 07:37:12</t>
  </si>
  <si>
    <t>11.11.2020 07:37:13</t>
  </si>
  <si>
    <t>11.11.2020 07:37:15</t>
  </si>
  <si>
    <t>11.11.2020 07:37:21</t>
  </si>
  <si>
    <t>11.11.2020 07:37:22</t>
  </si>
  <si>
    <t>11.11.2020 07:37:24</t>
  </si>
  <si>
    <t>11.11.2020 07:37:25</t>
  </si>
  <si>
    <t>11.11.2020 07:37:27</t>
  </si>
  <si>
    <t>11.11.2020 07:37:28</t>
  </si>
  <si>
    <t>11.11.2020 07:37:33</t>
  </si>
  <si>
    <t>11.11.2020 07:37:48</t>
  </si>
  <si>
    <t>11.11.2020 07:37:50</t>
  </si>
  <si>
    <t>11.11.2020 07:37:51</t>
  </si>
  <si>
    <t>11.11.2020 07:37:53</t>
  </si>
  <si>
    <t>11.11.2020 07:37:56</t>
  </si>
  <si>
    <t>11.11.2020 07:37:57</t>
  </si>
  <si>
    <t>11.11.2020 07:37:59</t>
  </si>
  <si>
    <t>11.11.2020 07:38:00</t>
  </si>
  <si>
    <t>11.11.2020 07:38:02</t>
  </si>
  <si>
    <t>11.11.2020 07:38:03</t>
  </si>
  <si>
    <t>11.11.2020 07:38:11</t>
  </si>
  <si>
    <t>11.11.2020 07:38:13</t>
  </si>
  <si>
    <t>11.11.2020 07:38:14</t>
  </si>
  <si>
    <t>11.11.2020 07:38:44</t>
  </si>
  <si>
    <t>11.11.2020 07:38:45</t>
  </si>
  <si>
    <t>11.11.2020 07:38:47</t>
  </si>
  <si>
    <t>11.11.2020 07:39:39</t>
  </si>
  <si>
    <t>11.11.2020 07:39:40</t>
  </si>
  <si>
    <t>11.11.2020 07:39:42</t>
  </si>
  <si>
    <t>11.11.2020 07:39:43</t>
  </si>
  <si>
    <t>11.11.2020 07:39:45</t>
  </si>
  <si>
    <t>11.11.2020 07:39:46</t>
  </si>
  <si>
    <t>11.11.2020 07:39:48</t>
  </si>
  <si>
    <t>11.11.2020 07:39:57</t>
  </si>
  <si>
    <t>11.11.2020 07:39:58</t>
  </si>
  <si>
    <t>11.11.2020 07:40:06</t>
  </si>
  <si>
    <t>11.11.2020 07:40:08</t>
  </si>
  <si>
    <t>11.11.2020 07:40:09</t>
  </si>
  <si>
    <t>11.11.2020 07:40:11</t>
  </si>
  <si>
    <t>11.11.2020 07:40:15</t>
  </si>
  <si>
    <t>11.11.2020 07:40:17</t>
  </si>
  <si>
    <t>11.11.2020 07:40:54</t>
  </si>
  <si>
    <t>11.11.2020 07:40:55</t>
  </si>
  <si>
    <t>11.11.2020 07:41:05</t>
  </si>
  <si>
    <t>11.11.2020 07:41:06</t>
  </si>
  <si>
    <t>11.11.2020 07:41:08</t>
  </si>
  <si>
    <t>11.11.2020 07:41:09</t>
  </si>
  <si>
    <t>11.11.2020 07:41:11</t>
  </si>
  <si>
    <t>11.11.2020 07:41:54</t>
  </si>
  <si>
    <t>11.11.2020 07:41:57</t>
  </si>
  <si>
    <t>11.11.2020 07:42:16</t>
  </si>
  <si>
    <t>11.11.2020 07:42:17</t>
  </si>
  <si>
    <t>11.11.2020 07:42:19</t>
  </si>
  <si>
    <t>11.11.2020 07:42:33</t>
  </si>
  <si>
    <t>11.11.2020 07:42:34</t>
  </si>
  <si>
    <t>11.11.2020 07:42:36</t>
  </si>
  <si>
    <t>11.11.2020 07:42:37</t>
  </si>
  <si>
    <t>11.11.2020 07:42:39</t>
  </si>
  <si>
    <t>11.11.2020 07:42:51</t>
  </si>
  <si>
    <t>11.11.2020 07:42:52</t>
  </si>
  <si>
    <t>11.11.2020 07:42:54</t>
  </si>
  <si>
    <t>11.11.2020 07:42:55</t>
  </si>
  <si>
    <t>11.11.2020 07:42:57</t>
  </si>
  <si>
    <t>11.11.2020 07:43:08</t>
  </si>
  <si>
    <t>11.11.2020 07:43:09</t>
  </si>
  <si>
    <t>11.11.2020 07:43:11</t>
  </si>
  <si>
    <t>11.11.2020 07:43:47</t>
  </si>
  <si>
    <t>11.11.2020 07:43:48</t>
  </si>
  <si>
    <t>11.11.2020 07:43:56</t>
  </si>
  <si>
    <t>11.11.2020 07:44:25</t>
  </si>
  <si>
    <t>11.11.2020 07:44:26</t>
  </si>
  <si>
    <t>11.11.2020 07:44:28</t>
  </si>
  <si>
    <t>11.11.2020 07:44:29</t>
  </si>
  <si>
    <t>11.11.2020 07:44:31</t>
  </si>
  <si>
    <t>11.11.2020 07:44:32</t>
  </si>
  <si>
    <t>11.11.2020 07:44:34</t>
  </si>
  <si>
    <t>11.11.2020 07:44:35</t>
  </si>
  <si>
    <t>11.11.2020 07:44:37</t>
  </si>
  <si>
    <t>11.11.2020 07:44:43</t>
  </si>
  <si>
    <t>11.11.2020 07:44:44</t>
  </si>
  <si>
    <t>11.11.2020 07:44:46</t>
  </si>
  <si>
    <t>11.11.2020 07:45:00</t>
  </si>
  <si>
    <t>11.11.2020 07:45:01</t>
  </si>
  <si>
    <t>11.11.2020 07:45:03</t>
  </si>
  <si>
    <t>11.11.2020 07:45:04</t>
  </si>
  <si>
    <t>11.11.2020 07:45:09</t>
  </si>
  <si>
    <t>11.11.2020 07:45:10</t>
  </si>
  <si>
    <t>11.11.2020 07:45:12</t>
  </si>
  <si>
    <t>11.11.2020 07:45:13</t>
  </si>
  <si>
    <t>11.11.2020 07:45:19</t>
  </si>
  <si>
    <t>11.11.2020 07:45:21</t>
  </si>
  <si>
    <t>11.11.2020 07:45:22</t>
  </si>
  <si>
    <t>11.11.2020 07:45:24</t>
  </si>
  <si>
    <t>11.11.2020 07:45:53</t>
  </si>
  <si>
    <t>11.11.2020 07:45:55</t>
  </si>
  <si>
    <t>11.11.2020 07:45:58</t>
  </si>
  <si>
    <t>11.11.2020 07:46:07</t>
  </si>
  <si>
    <t>11.11.2020 07:46:32</t>
  </si>
  <si>
    <t>11.11.2020 07:46:34</t>
  </si>
  <si>
    <t>11.11.2020 07:46:35</t>
  </si>
  <si>
    <t>11.11.2020 07:46:37</t>
  </si>
  <si>
    <t>11.11.2020 07:46:40</t>
  </si>
  <si>
    <t>11.11.2020 07:46:43</t>
  </si>
  <si>
    <t>11.11.2020 07:46:44</t>
  </si>
  <si>
    <t>11.11.2020 07:46:46</t>
  </si>
  <si>
    <t>11.11.2020 07:46:47</t>
  </si>
  <si>
    <t>11.11.2020 07:46:49</t>
  </si>
  <si>
    <t>11.11.2020 07:47:04</t>
  </si>
  <si>
    <t>11.11.2020 07:47:06</t>
  </si>
  <si>
    <t>11.11.2020 07:47:17</t>
  </si>
  <si>
    <t>11.11.2020 07:47:18</t>
  </si>
  <si>
    <t>11.11.2020 07:47:20</t>
  </si>
  <si>
    <t>11.11.2020 07:47:40</t>
  </si>
  <si>
    <t>11.11.2020 07:47:41</t>
  </si>
  <si>
    <t>11.11.2020 07:47:43</t>
  </si>
  <si>
    <t>11.11.2020 07:47:44</t>
  </si>
  <si>
    <t>11.11.2020 07:47:46</t>
  </si>
  <si>
    <t>11.11.2020 07:47:49</t>
  </si>
  <si>
    <t>11.11.2020 07:47:50</t>
  </si>
  <si>
    <t>11.11.2020 07:47:52</t>
  </si>
  <si>
    <t>11.11.2020 07:47:53</t>
  </si>
  <si>
    <t>11.11.2020 07:47:55</t>
  </si>
  <si>
    <t>11.11.2020 07:47:56</t>
  </si>
  <si>
    <t>11.11.2020 07:47:58</t>
  </si>
  <si>
    <t>11.11.2020 07:47:59</t>
  </si>
  <si>
    <t>11.11.2020 07:48:01</t>
  </si>
  <si>
    <t>11.11.2020 07:48:09</t>
  </si>
  <si>
    <t>11.11.2020 07:48:10</t>
  </si>
  <si>
    <t>11.11.2020 07:48:12</t>
  </si>
  <si>
    <t>11.11.2020 07:48:13</t>
  </si>
  <si>
    <t>11.11.2020 07:48:19</t>
  </si>
  <si>
    <t>11.11.2020 07:48:21</t>
  </si>
  <si>
    <t>11.11.2020 07:48:22</t>
  </si>
  <si>
    <t>11.11.2020 07:48:24</t>
  </si>
  <si>
    <t>11.11.2020 07:48:28</t>
  </si>
  <si>
    <t>11.11.2020 07:48:30</t>
  </si>
  <si>
    <t>11.11.2020 07:48:42</t>
  </si>
  <si>
    <t>11.11.2020 07:48:44</t>
  </si>
  <si>
    <t>11.11.2020 07:49:15</t>
  </si>
  <si>
    <t>11.11.2020 07:49:17</t>
  </si>
  <si>
    <t>11.11.2020 07:49:21</t>
  </si>
  <si>
    <t>11.11.2020 07:49:23</t>
  </si>
  <si>
    <t>11.11.2020 07:49:26</t>
  </si>
  <si>
    <t>11.11.2020 07:49:27</t>
  </si>
  <si>
    <t>11.11.2020 07:49:29</t>
  </si>
  <si>
    <t>11.11.2020 07:49:30</t>
  </si>
  <si>
    <t>11.11.2020 07:49:58</t>
  </si>
  <si>
    <t>11.11.2020 07:50:00</t>
  </si>
  <si>
    <t>11.11.2020 07:50:01</t>
  </si>
  <si>
    <t>11.11.2020 07:50:26</t>
  </si>
  <si>
    <t>11.11.2020 07:50:28</t>
  </si>
  <si>
    <t>11.11.2020 07:50:29</t>
  </si>
  <si>
    <t>11.11.2020 07:50:49</t>
  </si>
  <si>
    <t>11.11.2020 07:50:51</t>
  </si>
  <si>
    <t>11.11.2020 07:50:52</t>
  </si>
  <si>
    <t>11.11.2020 07:50:54</t>
  </si>
  <si>
    <t>11.11.2020 07:50:55</t>
  </si>
  <si>
    <t>11.11.2020 07:50:57</t>
  </si>
  <si>
    <t>11.11.2020 07:50:58</t>
  </si>
  <si>
    <t>11.11.2020 07:51:00</t>
  </si>
  <si>
    <t>11.11.2020 07:51:02</t>
  </si>
  <si>
    <t>11.11.2020 07:51:03</t>
  </si>
  <si>
    <t>11.11.2020 07:51:05</t>
  </si>
  <si>
    <t>11.11.2020 07:51:25</t>
  </si>
  <si>
    <t>11.11.2020 07:51:26</t>
  </si>
  <si>
    <t>11.11.2020 07:51:28</t>
  </si>
  <si>
    <t>11.11.2020 07:51:31</t>
  </si>
  <si>
    <t>11.11.2020 07:51:34</t>
  </si>
  <si>
    <t>11.11.2020 07:51:35</t>
  </si>
  <si>
    <t>11.11.2020 07:51:40</t>
  </si>
  <si>
    <t>11.11.2020 07:51:45</t>
  </si>
  <si>
    <t>11.11.2020 07:51:46</t>
  </si>
  <si>
    <t>11.11.2020 07:51:48</t>
  </si>
  <si>
    <t>11.11.2020 07:51:49</t>
  </si>
  <si>
    <t>11.11.2020 07:52:03</t>
  </si>
  <si>
    <t>11.11.2020 07:52:04</t>
  </si>
  <si>
    <t>11.11.2020 07:52:06</t>
  </si>
  <si>
    <t>11.11.2020 07:52:07</t>
  </si>
  <si>
    <t>11.11.2020 07:52:43</t>
  </si>
  <si>
    <t>11.11.2020 07:52:45</t>
  </si>
  <si>
    <t>11.11.2020 07:52:48</t>
  </si>
  <si>
    <t>11.11.2020 07:52:49</t>
  </si>
  <si>
    <t>11.11.2020 07:52:51</t>
  </si>
  <si>
    <t>11.11.2020 07:52:52</t>
  </si>
  <si>
    <t>11.11.2020 07:52:54</t>
  </si>
  <si>
    <t>11.11.2020 07:52:55</t>
  </si>
  <si>
    <t>11.11.2020 07:52:57</t>
  </si>
  <si>
    <t>11.11.2020 07:52:58</t>
  </si>
  <si>
    <t>11.11.2020 07:53:00</t>
  </si>
  <si>
    <t>11.11.2020 07:53:04</t>
  </si>
  <si>
    <t>11.11.2020 07:53:06</t>
  </si>
  <si>
    <t>11.11.2020 07:53:07</t>
  </si>
  <si>
    <t>11.11.2020 07:53:10</t>
  </si>
  <si>
    <t>11.11.2020 07:53:12</t>
  </si>
  <si>
    <t>11.11.2020 07:53:23</t>
  </si>
  <si>
    <t>11.11.2020 07:53:24</t>
  </si>
  <si>
    <t>11.11.2020 07:53:26</t>
  </si>
  <si>
    <t>11.11.2020 07:53:29</t>
  </si>
  <si>
    <t>11.11.2020 07:53:30</t>
  </si>
  <si>
    <t>11.11.2020 07:53:32</t>
  </si>
  <si>
    <t>11.11.2020 07:53:35</t>
  </si>
  <si>
    <t>11.11.2020 07:53:36</t>
  </si>
  <si>
    <t>11.11.2020 07:53:38</t>
  </si>
  <si>
    <t>11.11.2020 07:53:39</t>
  </si>
  <si>
    <t>11.11.2020 07:53:47</t>
  </si>
  <si>
    <t>11.11.2020 07:53:48</t>
  </si>
  <si>
    <t>11.11.2020 07:53:50</t>
  </si>
  <si>
    <t>11.11.2020 07:53:51</t>
  </si>
  <si>
    <t>11.11.2020 07:53:53</t>
  </si>
  <si>
    <t>11.11.2020 07:54:31</t>
  </si>
  <si>
    <t>11.11.2020 07:54:32</t>
  </si>
  <si>
    <t>11.11.2020 07:54:34</t>
  </si>
  <si>
    <t>11.11.2020 07:54:35</t>
  </si>
  <si>
    <t>11.11.2020 07:54:37</t>
  </si>
  <si>
    <t>11.11.2020 07:54:38</t>
  </si>
  <si>
    <t>11.11.2020 07:54:40</t>
  </si>
  <si>
    <t>11.11.2020 07:54:43</t>
  </si>
  <si>
    <t>11.11.2020 07:54:46</t>
  </si>
  <si>
    <t>11.11.2020 07:54:47</t>
  </si>
  <si>
    <t>11.11.2020 07:54:49</t>
  </si>
  <si>
    <t>11.11.2020 07:55:06</t>
  </si>
  <si>
    <t>11.11.2020 07:55:07</t>
  </si>
  <si>
    <t>11.11.2020 07:55:09</t>
  </si>
  <si>
    <t>11.11.2020 07:55:29</t>
  </si>
  <si>
    <t>11.11.2020 07:55:31</t>
  </si>
  <si>
    <t>11.11.2020 07:55:32</t>
  </si>
  <si>
    <t>11.11.2020 07:55:34</t>
  </si>
  <si>
    <t>11.11.2020 07:55:43</t>
  </si>
  <si>
    <t>11.11.2020 07:55:44</t>
  </si>
  <si>
    <t>11.11.2020 07:55:46</t>
  </si>
  <si>
    <t>11.11.2020 07:56:25</t>
  </si>
  <si>
    <t>11.11.2020 07:56:26</t>
  </si>
  <si>
    <t>11.11.2020 07:56:42</t>
  </si>
  <si>
    <t>11.11.2020 07:56:43</t>
  </si>
  <si>
    <t>11.11.2020 07:57:09</t>
  </si>
  <si>
    <t>11.11.2020 07:57:10</t>
  </si>
  <si>
    <t>11.11.2020 07:57:12</t>
  </si>
  <si>
    <t>11.11.2020 07:57:23</t>
  </si>
  <si>
    <t>11.11.2020 07:57:24</t>
  </si>
  <si>
    <t>11.11.2020 07:57:26</t>
  </si>
  <si>
    <t>11.11.2020 07:57:27</t>
  </si>
  <si>
    <t>11.11.2020 07:57:29</t>
  </si>
  <si>
    <t>11.11.2020 07:57:32</t>
  </si>
  <si>
    <t>11.11.2020 07:57:36</t>
  </si>
  <si>
    <t>11.11.2020 07:57:38</t>
  </si>
  <si>
    <t>11.11.2020 07:58:06</t>
  </si>
  <si>
    <t>11.11.2020 07:58:07</t>
  </si>
  <si>
    <t>11.11.2020 07:58:43</t>
  </si>
  <si>
    <t>11.11.2020 07:58:45</t>
  </si>
  <si>
    <t>11.11.2020 07:58:46</t>
  </si>
  <si>
    <t>11.11.2020 07:59:03</t>
  </si>
  <si>
    <t>11.11.2020 07:59:04</t>
  </si>
  <si>
    <t>11.11.2020 07:59:24</t>
  </si>
  <si>
    <t>11.11.2020 07:59:26</t>
  </si>
  <si>
    <t>11.11.2020 07:59:31</t>
  </si>
  <si>
    <t>11.11.2020 07:59:32</t>
  </si>
  <si>
    <t>11.11.2020 08:00:32</t>
  </si>
  <si>
    <t>11.11.2020 08:00:34</t>
  </si>
  <si>
    <t>11.11.2020 08:00:48</t>
  </si>
  <si>
    <t>11.11.2020 08:00:49</t>
  </si>
  <si>
    <t>11.11.2020 08:00:51</t>
  </si>
  <si>
    <t>11.11.2020 08:00:52</t>
  </si>
  <si>
    <t>11.11.2020 08:01:04</t>
  </si>
  <si>
    <t>11.11.2020 08:01:06</t>
  </si>
  <si>
    <t>11.11.2020 08:01:10</t>
  </si>
  <si>
    <t>11.11.2020 08:01:12</t>
  </si>
  <si>
    <t>11.11.2020 08:01:13</t>
  </si>
  <si>
    <t>11.11.2020 08:01:16</t>
  </si>
  <si>
    <t>11.11.2020 08:01:18</t>
  </si>
  <si>
    <t>11.11.2020 08:01:19</t>
  </si>
  <si>
    <t>11.11.2020 08:01:21</t>
  </si>
  <si>
    <t>11.11.2020 08:01:27</t>
  </si>
  <si>
    <t>11.11.2020 08:01:29</t>
  </si>
  <si>
    <t>11.11.2020 08:01:30</t>
  </si>
  <si>
    <t>11.11.2020 08:01:32</t>
  </si>
  <si>
    <t>11.11.2020 08:01:35</t>
  </si>
  <si>
    <t>11.11.2020 08:01:36</t>
  </si>
  <si>
    <t>11.11.2020 08:01:38</t>
  </si>
  <si>
    <t>11.11.2020 08:01:39</t>
  </si>
  <si>
    <t>11.11.2020 08:02:15</t>
  </si>
  <si>
    <t>11.11.2020 08:02:17</t>
  </si>
  <si>
    <t>11.11.2020 08:02:18</t>
  </si>
  <si>
    <t>11.11.2020 08:02:34</t>
  </si>
  <si>
    <t>11.11.2020 08:02:35</t>
  </si>
  <si>
    <t>11.11.2020 08:02:37</t>
  </si>
  <si>
    <t>11.11.2020 08:02:55</t>
  </si>
  <si>
    <t>11.11.2020 08:02:57</t>
  </si>
  <si>
    <t>11.11.2020 08:02:58</t>
  </si>
  <si>
    <t>11.11.2020 08:03:00</t>
  </si>
  <si>
    <t>11.11.2020 08:03:01</t>
  </si>
  <si>
    <t>11.11.2020 08:03:09</t>
  </si>
  <si>
    <t>11.11.2020 08:03:11</t>
  </si>
  <si>
    <t>11.11.2020 08:03:28</t>
  </si>
  <si>
    <t>11.11.2020 08:03:29</t>
  </si>
  <si>
    <t>11.11.2020 08:03:31</t>
  </si>
  <si>
    <t>11.11.2020 08:03:32</t>
  </si>
  <si>
    <t>11.11.2020 08:03:34</t>
  </si>
  <si>
    <t>11.11.2020 08:04:42</t>
  </si>
  <si>
    <t>11.11.2020 08:04:43</t>
  </si>
  <si>
    <t>11.11.2020 08:04:45</t>
  </si>
  <si>
    <t>11.11.2020 08:05:03</t>
  </si>
  <si>
    <t>11.11.2020 08:05:06</t>
  </si>
  <si>
    <t>11.11.2020 08:05:07</t>
  </si>
  <si>
    <t>11.11.2020 08:06:17</t>
  </si>
  <si>
    <t>11.11.2020 08:06:18</t>
  </si>
  <si>
    <t>11.11.2020 08:06:20</t>
  </si>
  <si>
    <t>11.11.2020 08:06:21</t>
  </si>
  <si>
    <t>11.11.2020 08:06:24</t>
  </si>
  <si>
    <t>11.11.2020 08:06:26</t>
  </si>
  <si>
    <t>11.11.2020 08:06:27</t>
  </si>
  <si>
    <t>11.11.2020 08:06:47</t>
  </si>
  <si>
    <t>11.11.2020 08:06:49</t>
  </si>
  <si>
    <t>11.11.2020 08:06:50</t>
  </si>
  <si>
    <t>11.11.2020 08:06:52</t>
  </si>
  <si>
    <t>11.11.2020 08:06:55</t>
  </si>
  <si>
    <t>11.11.2020 08:06:56</t>
  </si>
  <si>
    <t>11.11.2020 08:06:58</t>
  </si>
  <si>
    <t>11.11.2020 08:06:59</t>
  </si>
  <si>
    <t>11.11.2020 08:07:15</t>
  </si>
  <si>
    <t>11.11.2020 08:07:17</t>
  </si>
  <si>
    <t>11.11.2020 08:07:18</t>
  </si>
  <si>
    <t>11.11.2020 08:07:29</t>
  </si>
  <si>
    <t>11.11.2020 08:07:30</t>
  </si>
  <si>
    <t>11.11.2020 08:07:32</t>
  </si>
  <si>
    <t>11.11.2020 08:07:40</t>
  </si>
  <si>
    <t>11.11.2020 08:07:41</t>
  </si>
  <si>
    <t>11.11.2020 08:07:43</t>
  </si>
  <si>
    <t>11.11.2020 08:07:50</t>
  </si>
  <si>
    <t>11.11.2020 08:07:53</t>
  </si>
  <si>
    <t>11.11.2020 08:07:55</t>
  </si>
  <si>
    <t>11.11.2020 08:07:56</t>
  </si>
  <si>
    <t>11.11.2020 08:07:58</t>
  </si>
  <si>
    <t>11.11.2020 08:08:01</t>
  </si>
  <si>
    <t>11.11.2020 08:08:19</t>
  </si>
  <si>
    <t>11.11.2020 08:08:21</t>
  </si>
  <si>
    <t>11.11.2020 08:08:22</t>
  </si>
  <si>
    <t>11.11.2020 08:08:30</t>
  </si>
  <si>
    <t>11.11.2020 08:08:32</t>
  </si>
  <si>
    <t>11.11.2020 08:08:33</t>
  </si>
  <si>
    <t>11.11.2020 08:08:41</t>
  </si>
  <si>
    <t>11.11.2020 08:08:42</t>
  </si>
  <si>
    <t>11.11.2020 08:08:44</t>
  </si>
  <si>
    <t>11.11.2020 08:08:45</t>
  </si>
  <si>
    <t>11.11.2020 08:08:50</t>
  </si>
  <si>
    <t>11.11.2020 08:08:52</t>
  </si>
  <si>
    <t>11.11.2020 08:08:53</t>
  </si>
  <si>
    <t>11.11.2020 08:08:55</t>
  </si>
  <si>
    <t>11.11.2020 08:08:56</t>
  </si>
  <si>
    <t>11.11.2020 08:08:58</t>
  </si>
  <si>
    <t>11.11.2020 08:08:59</t>
  </si>
  <si>
    <t>11.11.2020 08:09:01</t>
  </si>
  <si>
    <t>11.11.2020 08:09:05</t>
  </si>
  <si>
    <t>11.11.2020 08:09:07</t>
  </si>
  <si>
    <t>11.11.2020 08:09:08</t>
  </si>
  <si>
    <t>11.11.2020 08:09:10</t>
  </si>
  <si>
    <t>11.11.2020 08:09:25</t>
  </si>
  <si>
    <t>11.11.2020 08:09:27</t>
  </si>
  <si>
    <t>11.11.2020 08:09:28</t>
  </si>
  <si>
    <t>11.11.2020 08:09:30</t>
  </si>
  <si>
    <t>11.11.2020 08:09:31</t>
  </si>
  <si>
    <t>11.11.2020 08:09:42</t>
  </si>
  <si>
    <t>11.11.2020 08:09:43</t>
  </si>
  <si>
    <t>11.11.2020 08:09:45</t>
  </si>
  <si>
    <t>11.11.2020 08:09:49</t>
  </si>
  <si>
    <t>11.11.2020 08:09:51</t>
  </si>
  <si>
    <t>11.11.2020 08:09:57</t>
  </si>
  <si>
    <t>11.11.2020 08:09:58</t>
  </si>
  <si>
    <t>11.11.2020 08:10:00</t>
  </si>
  <si>
    <t>11.11.2020 08:10:01</t>
  </si>
  <si>
    <t>11.11.2020 08:10:04</t>
  </si>
  <si>
    <t>11.11.2020 08:10:06</t>
  </si>
  <si>
    <t>11.11.2020 08:10:08</t>
  </si>
  <si>
    <t>11.11.2020 08:11:39</t>
  </si>
  <si>
    <t>11.11.2020 08:11:40</t>
  </si>
  <si>
    <t>11.11.2020 08:12:01</t>
  </si>
  <si>
    <t>11.11.2020 08:12:03</t>
  </si>
  <si>
    <t>11.11.2020 08:12:04</t>
  </si>
  <si>
    <t>11.11.2020 08:12:18</t>
  </si>
  <si>
    <t>11.11.2020 08:12:20</t>
  </si>
  <si>
    <t>11.11.2020 08:12:21</t>
  </si>
  <si>
    <t>11.11.2020 08:12:23</t>
  </si>
  <si>
    <t>11.11.2020 08:12:32</t>
  </si>
  <si>
    <t>11.11.2020 08:12:33</t>
  </si>
  <si>
    <t>11.11.2020 08:12:35</t>
  </si>
  <si>
    <t>11.11.2020 08:12:36</t>
  </si>
  <si>
    <t>11.11.2020 08:12:42</t>
  </si>
  <si>
    <t>11.11.2020 08:12:45</t>
  </si>
  <si>
    <t>11.11.2020 08:12:48</t>
  </si>
  <si>
    <t>11.11.2020 08:12:50</t>
  </si>
  <si>
    <t>11.11.2020 08:12:51</t>
  </si>
  <si>
    <t>11.11.2020 08:12:53</t>
  </si>
  <si>
    <t>11.11.2020 08:13:06</t>
  </si>
  <si>
    <t>11.11.2020 08:13:07</t>
  </si>
  <si>
    <t>11.11.2020 08:13:09</t>
  </si>
  <si>
    <t>11.11.2020 08:13:12</t>
  </si>
  <si>
    <t>11.11.2020 08:13:13</t>
  </si>
  <si>
    <t>11.11.2020 08:13:41</t>
  </si>
  <si>
    <t>11.11.2020 08:13:43</t>
  </si>
  <si>
    <t>11.11.2020 08:13:44</t>
  </si>
  <si>
    <t>11.11.2020 08:14:11</t>
  </si>
  <si>
    <t>11.11.2020 08:14:12</t>
  </si>
  <si>
    <t>11.11.2020 08:14:27</t>
  </si>
  <si>
    <t>11.11.2020 08:14:29</t>
  </si>
  <si>
    <t>11.11.2020 08:14:30</t>
  </si>
  <si>
    <t>11.11.2020 08:14:40</t>
  </si>
  <si>
    <t>11.11.2020 08:14:41</t>
  </si>
  <si>
    <t>11.11.2020 08:14:54</t>
  </si>
  <si>
    <t>11.11.2020 08:14:55</t>
  </si>
  <si>
    <t>11.11.2020 08:14:57</t>
  </si>
  <si>
    <t>11.11.2020 08:14:58</t>
  </si>
  <si>
    <t>11.11.2020 08:15:00</t>
  </si>
  <si>
    <t>11.11.2020 08:15:39</t>
  </si>
  <si>
    <t>11.11.2020 08:15:40</t>
  </si>
  <si>
    <t>11.11.2020 08:15:42</t>
  </si>
  <si>
    <t>11.11.2020 08:15:43</t>
  </si>
  <si>
    <t>11.11.2020 08:15:52</t>
  </si>
  <si>
    <t>11.11.2020 08:15:54</t>
  </si>
  <si>
    <t>11.11.2020 08:15:55</t>
  </si>
  <si>
    <t>11.11.2020 08:15:57</t>
  </si>
  <si>
    <t>11.11.2020 08:16:00</t>
  </si>
  <si>
    <t>11.11.2020 08:16:01</t>
  </si>
  <si>
    <t>11.11.2020 08:16:03</t>
  </si>
  <si>
    <t>11.11.2020 08:16:07</t>
  </si>
  <si>
    <t>11.11.2020 08:16:09</t>
  </si>
  <si>
    <t>11.11.2020 08:16:10</t>
  </si>
  <si>
    <t>11.11.2020 08:16:24</t>
  </si>
  <si>
    <t>11.11.2020 08:16:26</t>
  </si>
  <si>
    <t>11.11.2020 08:16:27</t>
  </si>
  <si>
    <t>11.11.2020 08:16:38</t>
  </si>
  <si>
    <t>11.11.2020 08:16:39</t>
  </si>
  <si>
    <t>11.11.2020 08:16:41</t>
  </si>
  <si>
    <t>11.11.2020 08:16:42</t>
  </si>
  <si>
    <t>11.11.2020 08:16:45</t>
  </si>
  <si>
    <t>11.11.2020 08:16:47</t>
  </si>
  <si>
    <t>11.11.2020 08:17:03</t>
  </si>
  <si>
    <t>11.11.2020 08:17:04</t>
  </si>
  <si>
    <t>11.11.2020 08:17:12</t>
  </si>
  <si>
    <t>11.11.2020 08:17:13</t>
  </si>
  <si>
    <t>11.11.2020 08:17:15</t>
  </si>
  <si>
    <t>11.11.2020 08:17:16</t>
  </si>
  <si>
    <t>11.11.2020 08:17:26</t>
  </si>
  <si>
    <t>11.11.2020 08:17:27</t>
  </si>
  <si>
    <t>11.11.2020 08:17:29</t>
  </si>
  <si>
    <t>11.11.2020 08:17:30</t>
  </si>
  <si>
    <t>11.11.2020 08:17:44</t>
  </si>
  <si>
    <t>11.11.2020 08:17:45</t>
  </si>
  <si>
    <t>11.11.2020 08:17:47</t>
  </si>
  <si>
    <t>11.11.2020 08:17:55</t>
  </si>
  <si>
    <t>11.11.2020 08:17:56</t>
  </si>
  <si>
    <t>11.11.2020 08:18:07</t>
  </si>
  <si>
    <t>11.11.2020 08:18:08</t>
  </si>
  <si>
    <t>11.11.2020 08:18:10</t>
  </si>
  <si>
    <t>11.11.2020 08:18:30</t>
  </si>
  <si>
    <t>11.11.2020 08:18:31</t>
  </si>
  <si>
    <t>11.11.2020 08:18:33</t>
  </si>
  <si>
    <t>11.11.2020 08:18:35</t>
  </si>
  <si>
    <t>11.11.2020 08:19:18</t>
  </si>
  <si>
    <t>11.11.2020 08:19:20</t>
  </si>
  <si>
    <t>11.11.2020 08:19:24</t>
  </si>
  <si>
    <t>11.11.2020 08:19:26</t>
  </si>
  <si>
    <t>11.11.2020 08:20:15</t>
  </si>
  <si>
    <t>11.11.2020 08:20:17</t>
  </si>
  <si>
    <t>11.11.2020 08:20:18</t>
  </si>
  <si>
    <t>11.11.2020 08:20:20</t>
  </si>
  <si>
    <t>11.11.2020 08:20:21</t>
  </si>
  <si>
    <t>11.11.2020 08:20:23</t>
  </si>
  <si>
    <t>11.11.2020 08:20:24</t>
  </si>
  <si>
    <t>11.11.2020 08:20:33</t>
  </si>
  <si>
    <t>11.11.2020 08:20:35</t>
  </si>
  <si>
    <t>11.11.2020 08:20:36</t>
  </si>
  <si>
    <t>11.11.2020 08:20:38</t>
  </si>
  <si>
    <t>11.11.2020 08:21:06</t>
  </si>
  <si>
    <t>11.11.2020 08:21:07</t>
  </si>
  <si>
    <t>11.11.2020 08:21:17</t>
  </si>
  <si>
    <t>11.11.2020 08:21:18</t>
  </si>
  <si>
    <t>11.11.2020 08:21:20</t>
  </si>
  <si>
    <t>11.11.2020 08:21:41</t>
  </si>
  <si>
    <t>11.11.2020 08:21:44</t>
  </si>
  <si>
    <t>11.11.2020 08:21:46</t>
  </si>
  <si>
    <t>11.11.2020 08:22:06</t>
  </si>
  <si>
    <t>11.11.2020 08:22:07</t>
  </si>
  <si>
    <t>11.11.2020 08:22:09</t>
  </si>
  <si>
    <t>11.11.2020 08:23:03</t>
  </si>
  <si>
    <t>11.11.2020 08:23:04</t>
  </si>
  <si>
    <t>11.11.2020 08:23:06</t>
  </si>
  <si>
    <t>11.11.2020 08:23:07</t>
  </si>
  <si>
    <t>11.11.2020 08:23:09</t>
  </si>
  <si>
    <t>11.11.2020 08:23:40</t>
  </si>
  <si>
    <t>11.11.2020 08:23:41</t>
  </si>
  <si>
    <t>11.11.2020 08:23:43</t>
  </si>
  <si>
    <t>11.11.2020 08:23:44</t>
  </si>
  <si>
    <t>11.11.2020 08:23:46</t>
  </si>
  <si>
    <t>11.11.2020 08:23:47</t>
  </si>
  <si>
    <t>11.11.2020 08:24:03</t>
  </si>
  <si>
    <t>11.11.2020 08:24:04</t>
  </si>
  <si>
    <t>11.11.2020 08:24:06</t>
  </si>
  <si>
    <t>11.11.2020 08:24:07</t>
  </si>
  <si>
    <t>11.11.2020 08:24:32</t>
  </si>
  <si>
    <t>11.11.2020 08:24:34</t>
  </si>
  <si>
    <t>11.11.2020 08:24:58</t>
  </si>
  <si>
    <t>11.11.2020 08:25:00</t>
  </si>
  <si>
    <t>11.11.2020 08:25:02</t>
  </si>
  <si>
    <t>11.11.2020 08:25:03</t>
  </si>
  <si>
    <t>11.11.2020 08:25:34</t>
  </si>
  <si>
    <t>11.11.2020 08:25:36</t>
  </si>
  <si>
    <t>11.11.2020 08:25:39</t>
  </si>
  <si>
    <t>11.11.2020 08:25:46</t>
  </si>
  <si>
    <t>11.11.2020 08:25:48</t>
  </si>
  <si>
    <t>11.11.2020 08:25:49</t>
  </si>
  <si>
    <t>11.11.2020 08:25:52</t>
  </si>
  <si>
    <t>11.11.2020 08:26:32</t>
  </si>
  <si>
    <t>11.11.2020 08:26:34</t>
  </si>
  <si>
    <t>11.11.2020 08:26:35</t>
  </si>
  <si>
    <t>11.11.2020 08:26:37</t>
  </si>
  <si>
    <t>11.11.2020 08:26:38</t>
  </si>
  <si>
    <t>11.11.2020 08:26:40</t>
  </si>
  <si>
    <t>11.11.2020 08:26:57</t>
  </si>
  <si>
    <t>11.11.2020 08:26:58</t>
  </si>
  <si>
    <t>11.11.2020 08:27:00</t>
  </si>
  <si>
    <t>11.11.2020 08:27:01</t>
  </si>
  <si>
    <t>11.11.2020 08:27:34</t>
  </si>
  <si>
    <t>11.11.2020 08:27:36</t>
  </si>
  <si>
    <t>11.11.2020 08:27:37</t>
  </si>
  <si>
    <t>11.11.2020 08:27:39</t>
  </si>
  <si>
    <t>11.11.2020 08:27:42</t>
  </si>
  <si>
    <t>11.11.2020 08:27:43</t>
  </si>
  <si>
    <t>11.11.2020 08:27:45</t>
  </si>
  <si>
    <t>11.11.2020 08:27:46</t>
  </si>
  <si>
    <t>11.11.2020 08:28:03</t>
  </si>
  <si>
    <t>11.11.2020 08:28:04</t>
  </si>
  <si>
    <t>11.11.2020 08:28:06</t>
  </si>
  <si>
    <t>11.11.2020 08:29:04</t>
  </si>
  <si>
    <t>11.11.2020 08:29:06</t>
  </si>
  <si>
    <t>11.11.2020 08:29:48</t>
  </si>
  <si>
    <t>11.11.2020 08:29:49</t>
  </si>
  <si>
    <t>11.11.2020 08:29:51</t>
  </si>
  <si>
    <t>11.11.2020 08:29:57</t>
  </si>
  <si>
    <t>11.11.2020 08:29:59</t>
  </si>
  <si>
    <t>11.11.2020 08:30:00</t>
  </si>
  <si>
    <t>11.11.2020 08:30:20</t>
  </si>
  <si>
    <t>11.11.2020 08:30:22</t>
  </si>
  <si>
    <t>11.11.2020 08:30:23</t>
  </si>
  <si>
    <t>11.11.2020 08:30:25</t>
  </si>
  <si>
    <t>11.11.2020 08:30:26</t>
  </si>
  <si>
    <t>11.11.2020 08:30:48</t>
  </si>
  <si>
    <t>11.11.2020 08:30:49</t>
  </si>
  <si>
    <t>11.11.2020 08:30:51</t>
  </si>
  <si>
    <t>11.11.2020 08:31:36</t>
  </si>
  <si>
    <t>11.11.2020 08:31:37</t>
  </si>
  <si>
    <t>11.11.2020 08:31:39</t>
  </si>
  <si>
    <t>11.11.2020 08:31:40</t>
  </si>
  <si>
    <t>11.11.2020 08:31:42</t>
  </si>
  <si>
    <t>11.11.2020 08:31:43</t>
  </si>
  <si>
    <t>11.11.2020 08:31:45</t>
  </si>
  <si>
    <t>11.11.2020 08:31:46</t>
  </si>
  <si>
    <t>11.11.2020 08:31:48</t>
  </si>
  <si>
    <t>11.11.2020 08:32:01</t>
  </si>
  <si>
    <t>11.11.2020 08:32:03</t>
  </si>
  <si>
    <t>11.11.2020 08:32:10</t>
  </si>
  <si>
    <t>11.11.2020 08:32:12</t>
  </si>
  <si>
    <t>11.11.2020 08:32:13</t>
  </si>
  <si>
    <t>11.11.2020 08:32:15</t>
  </si>
  <si>
    <t>11.11.2020 08:33:04</t>
  </si>
  <si>
    <t>11.11.2020 08:33:06</t>
  </si>
  <si>
    <t>11.11.2020 08:33:07</t>
  </si>
  <si>
    <t>11.11.2020 08:33:23</t>
  </si>
  <si>
    <t>11.11.2020 08:33:24</t>
  </si>
  <si>
    <t>11.11.2020 08:33:26</t>
  </si>
  <si>
    <t>11.11.2020 08:33:44</t>
  </si>
  <si>
    <t>11.11.2020 08:33:46</t>
  </si>
  <si>
    <t>11.11.2020 08:33:47</t>
  </si>
  <si>
    <t>11.11.2020 08:34:04</t>
  </si>
  <si>
    <t>11.11.2020 08:34:06</t>
  </si>
  <si>
    <t>11.11.2020 08:34:07</t>
  </si>
  <si>
    <t>11.11.2020 08:34:10</t>
  </si>
  <si>
    <t>11.11.2020 08:34:12</t>
  </si>
  <si>
    <t>11.11.2020 08:34:26</t>
  </si>
  <si>
    <t>11.11.2020 08:34:27</t>
  </si>
  <si>
    <t>11.11.2020 08:34:38</t>
  </si>
  <si>
    <t>11.11.2020 08:34:39</t>
  </si>
  <si>
    <t>11.11.2020 08:34:41</t>
  </si>
  <si>
    <t>11.11.2020 08:34:42</t>
  </si>
  <si>
    <t>11.11.2020 08:34:44</t>
  </si>
  <si>
    <t>11.11.2020 08:34:47</t>
  </si>
  <si>
    <t>11.11.2020 08:35:09</t>
  </si>
  <si>
    <t>11.11.2020 08:35:10</t>
  </si>
  <si>
    <t>11.11.2020 08:35:12</t>
  </si>
  <si>
    <t>11.11.2020 08:35:16</t>
  </si>
  <si>
    <t>11.11.2020 08:35:18</t>
  </si>
  <si>
    <t>11.11.2020 08:35:30</t>
  </si>
  <si>
    <t>11.11.2020 08:35:32</t>
  </si>
  <si>
    <t>11.11.2020 08:35:33</t>
  </si>
  <si>
    <t>11.11.2020 08:35:35</t>
  </si>
  <si>
    <t>11.11.2020 08:35:38</t>
  </si>
  <si>
    <t>11.11.2020 08:35:39</t>
  </si>
  <si>
    <t>11.11.2020 08:35:44</t>
  </si>
  <si>
    <t>11.11.2020 08:35:53</t>
  </si>
  <si>
    <t>11.11.2020 08:36:42</t>
  </si>
  <si>
    <t>11.11.2020 08:36:43</t>
  </si>
  <si>
    <t>11.11.2020 08:36:45</t>
  </si>
  <si>
    <t>11.11.2020 08:36:46</t>
  </si>
  <si>
    <t>11.11.2020 08:37:01</t>
  </si>
  <si>
    <t>11.11.2020 08:37:03</t>
  </si>
  <si>
    <t>11.11.2020 08:37:04</t>
  </si>
  <si>
    <t>11.11.2020 08:37:06</t>
  </si>
  <si>
    <t>11.11.2020 08:37:07</t>
  </si>
  <si>
    <t>11.11.2020 08:37:09</t>
  </si>
  <si>
    <t>11.11.2020 08:37:10</t>
  </si>
  <si>
    <t>11.11.2020 08:37:37</t>
  </si>
  <si>
    <t>11.11.2020 08:37:38</t>
  </si>
  <si>
    <t>11.11.2020 08:37:40</t>
  </si>
  <si>
    <t>11.11.2020 08:37:41</t>
  </si>
  <si>
    <t>11.11.2020 08:37:43</t>
  </si>
  <si>
    <t>11.11.2020 08:37:44</t>
  </si>
  <si>
    <t>11.11.2020 08:37:57</t>
  </si>
  <si>
    <t>11.11.2020 08:37:58</t>
  </si>
  <si>
    <t>11.11.2020 08:38:00</t>
  </si>
  <si>
    <t>11.11.2020 08:38:01</t>
  </si>
  <si>
    <t>11.11.2020 08:39:04</t>
  </si>
  <si>
    <t>11.11.2020 08:39:06</t>
  </si>
  <si>
    <t>11.11.2020 08:39:07</t>
  </si>
  <si>
    <t>11.11.2020 08:39:09</t>
  </si>
  <si>
    <t>11.11.2020 08:39:52</t>
  </si>
  <si>
    <t>11.11.2020 08:39:54</t>
  </si>
  <si>
    <t>11.11.2020 08:40:15</t>
  </si>
  <si>
    <t>11.11.2020 08:40:17</t>
  </si>
  <si>
    <t>11.11.2020 08:40:18</t>
  </si>
  <si>
    <t>11.11.2020 08:40:20</t>
  </si>
  <si>
    <t>11.11.2020 08:40:21</t>
  </si>
  <si>
    <t>11.11.2020 08:40:48</t>
  </si>
  <si>
    <t>11.11.2020 08:40:49</t>
  </si>
  <si>
    <t>11.11.2020 08:40:51</t>
  </si>
  <si>
    <t>11.11.2020 08:41:23</t>
  </si>
  <si>
    <t>11.11.2020 08:41:25</t>
  </si>
  <si>
    <t>11.11.2020 08:41:26</t>
  </si>
  <si>
    <t>11.11.2020 08:41:28</t>
  </si>
  <si>
    <t>11.11.2020 08:41:49</t>
  </si>
  <si>
    <t>11.11.2020 08:41:51</t>
  </si>
  <si>
    <t>11.11.2020 08:42:07</t>
  </si>
  <si>
    <t>11.11.2020 08:42:09</t>
  </si>
  <si>
    <t>11.11.2020 08:42:10</t>
  </si>
  <si>
    <t>11.11.2020 08:42:12</t>
  </si>
  <si>
    <t>11.11.2020 08:42:13</t>
  </si>
  <si>
    <t>11.11.2020 08:42:15</t>
  </si>
  <si>
    <t>11.11.2020 08:42:18</t>
  </si>
  <si>
    <t>11.11.2020 08:42:19</t>
  </si>
  <si>
    <t>11.11.2020 08:42:21</t>
  </si>
  <si>
    <t>11.11.2020 08:42:22</t>
  </si>
  <si>
    <t>11.11.2020 08:42:24</t>
  </si>
  <si>
    <t>11.11.2020 08:42:25</t>
  </si>
  <si>
    <t>11.11.2020 08:42:27</t>
  </si>
  <si>
    <t>11.11.2020 08:42:33</t>
  </si>
  <si>
    <t>11.11.2020 08:42:35</t>
  </si>
  <si>
    <t>11.11.2020 08:42:36</t>
  </si>
  <si>
    <t>11.11.2020 08:42:38</t>
  </si>
  <si>
    <t>11.11.2020 08:42:39</t>
  </si>
  <si>
    <t>11.11.2020 08:42:41</t>
  </si>
  <si>
    <t>11.11.2020 08:42:45</t>
  </si>
  <si>
    <t>11.11.2020 08:42:47</t>
  </si>
  <si>
    <t>11.11.2020 08:42:48</t>
  </si>
  <si>
    <t>11.11.2020 08:42:50</t>
  </si>
  <si>
    <t>11.11.2020 08:43:06</t>
  </si>
  <si>
    <t>11.11.2020 08:43:07</t>
  </si>
  <si>
    <t>11.11.2020 08:43:09</t>
  </si>
  <si>
    <t>11.11.2020 08:43:12</t>
  </si>
  <si>
    <t>11.11.2020 08:43:13</t>
  </si>
  <si>
    <t>11.11.2020 08:43:54</t>
  </si>
  <si>
    <t>11.11.2020 08:43:55</t>
  </si>
  <si>
    <t>11.11.2020 08:43:57</t>
  </si>
  <si>
    <t>11.11.2020 08:43:58</t>
  </si>
  <si>
    <t>11.11.2020 08:44:03</t>
  </si>
  <si>
    <t>11.11.2020 08:44:04</t>
  </si>
  <si>
    <t>11.11.2020 08:44:06</t>
  </si>
  <si>
    <t>11.11.2020 08:44:07</t>
  </si>
  <si>
    <t>11.11.2020 08:44:09</t>
  </si>
  <si>
    <t>11.11.2020 08:44:10</t>
  </si>
  <si>
    <t>11.11.2020 08:44:12</t>
  </si>
  <si>
    <t>11.11.2020 08:44:15</t>
  </si>
  <si>
    <t>11.11.2020 08:44:16</t>
  </si>
  <si>
    <t>11.11.2020 08:44:18</t>
  </si>
  <si>
    <t>11.11.2020 08:44:38</t>
  </si>
  <si>
    <t>11.11.2020 08:44:40</t>
  </si>
  <si>
    <t>11.11.2020 08:44:41</t>
  </si>
  <si>
    <t>11.11.2020 08:44:43</t>
  </si>
  <si>
    <t>11.11.2020 08:44:44</t>
  </si>
  <si>
    <t>11.11.2020 08:45:07</t>
  </si>
  <si>
    <t>11.11.2020 08:45:09</t>
  </si>
  <si>
    <t>11.11.2020 08:45:10</t>
  </si>
  <si>
    <t>11.11.2020 08:45:12</t>
  </si>
  <si>
    <t>11.11.2020 08:45:51</t>
  </si>
  <si>
    <t>11.11.2020 08:45:52</t>
  </si>
  <si>
    <t>11.11.2020 08:45:54</t>
  </si>
  <si>
    <t>11.11.2020 08:46:36</t>
  </si>
  <si>
    <t>11.11.2020 08:46:37</t>
  </si>
  <si>
    <t>11.11.2020 08:46:39</t>
  </si>
  <si>
    <t>11.11.2020 08:46:53</t>
  </si>
  <si>
    <t>11.11.2020 08:46:54</t>
  </si>
  <si>
    <t>11.11.2020 08:46:56</t>
  </si>
  <si>
    <t>11.11.2020 08:47:03</t>
  </si>
  <si>
    <t>11.11.2020 08:47:05</t>
  </si>
  <si>
    <t>11.11.2020 08:47:06</t>
  </si>
  <si>
    <t>11.11.2020 08:47:36</t>
  </si>
  <si>
    <t>11.11.2020 08:47:37</t>
  </si>
  <si>
    <t>11.11.2020 08:47:39</t>
  </si>
  <si>
    <t>11.11.2020 08:47:48</t>
  </si>
  <si>
    <t>11.11.2020 08:47:50</t>
  </si>
  <si>
    <t>11.11.2020 08:47:51</t>
  </si>
  <si>
    <t>11.11.2020 08:48:45</t>
  </si>
  <si>
    <t>11.11.2020 08:48:46</t>
  </si>
  <si>
    <t>11.11.2020 08:48:48</t>
  </si>
  <si>
    <t>11.11.2020 08:48:49</t>
  </si>
  <si>
    <t>11.11.2020 08:48:54</t>
  </si>
  <si>
    <t>11.11.2020 08:48:55</t>
  </si>
  <si>
    <t>11.11.2020 08:49:06</t>
  </si>
  <si>
    <t>11.11.2020 08:49:08</t>
  </si>
  <si>
    <t>11.11.2020 08:49:15</t>
  </si>
  <si>
    <t>11.11.2020 08:49:17</t>
  </si>
  <si>
    <t>11.11.2020 08:49:18</t>
  </si>
  <si>
    <t>11.11.2020 08:49:20</t>
  </si>
  <si>
    <t>11.11.2020 08:49:49</t>
  </si>
  <si>
    <t>11.11.2020 08:49:51</t>
  </si>
  <si>
    <t>11.11.2020 08:49:52</t>
  </si>
  <si>
    <t>11.11.2020 08:50:32</t>
  </si>
  <si>
    <t>11.11.2020 08:50:34</t>
  </si>
  <si>
    <t>11.11.2020 08:50:35</t>
  </si>
  <si>
    <t>11.11.2020 08:50:37</t>
  </si>
  <si>
    <t>11.11.2020 08:50:38</t>
  </si>
  <si>
    <t>11.11.2020 08:50:40</t>
  </si>
  <si>
    <t>11.11.2020 08:50:41</t>
  </si>
  <si>
    <t>11.11.2020 08:50:43</t>
  </si>
  <si>
    <t>11.11.2020 08:50:58</t>
  </si>
  <si>
    <t>11.11.2020 08:51:00</t>
  </si>
  <si>
    <t>11.11.2020 08:51:34</t>
  </si>
  <si>
    <t>11.11.2020 08:51:37</t>
  </si>
  <si>
    <t>11.11.2020 08:51:39</t>
  </si>
  <si>
    <t>11.11.2020 08:51:40</t>
  </si>
  <si>
    <t>11.11.2020 08:51:42</t>
  </si>
  <si>
    <t>11.11.2020 08:52:32</t>
  </si>
  <si>
    <t>11.11.2020 08:52:34</t>
  </si>
  <si>
    <t>11.11.2020 08:52:35</t>
  </si>
  <si>
    <t>11.11.2020 08:52:37</t>
  </si>
  <si>
    <t>11.11.2020 08:52:48</t>
  </si>
  <si>
    <t>11.11.2020 08:52:49</t>
  </si>
  <si>
    <t>11.11.2020 08:52:54</t>
  </si>
  <si>
    <t>11.11.2020 08:52:55</t>
  </si>
  <si>
    <t>11.11.2020 08:52:57</t>
  </si>
  <si>
    <t>11.11.2020 08:53:01</t>
  </si>
  <si>
    <t>11.11.2020 08:53:03</t>
  </si>
  <si>
    <t>11.11.2020 08:53:04</t>
  </si>
  <si>
    <t>11.11.2020 08:53:13</t>
  </si>
  <si>
    <t>11.11.2020 08:53:15</t>
  </si>
  <si>
    <t>11.11.2020 08:53:16</t>
  </si>
  <si>
    <t>11.11.2020 08:53:26</t>
  </si>
  <si>
    <t>11.11.2020 08:53:27</t>
  </si>
  <si>
    <t>11.11.2020 08:53:29</t>
  </si>
  <si>
    <t>11.11.2020 08:53:38</t>
  </si>
  <si>
    <t>11.11.2020 08:53:39</t>
  </si>
  <si>
    <t>11.11.2020 08:53:41</t>
  </si>
  <si>
    <t>11.11.2020 08:53:44</t>
  </si>
  <si>
    <t>11.11.2020 08:53:46</t>
  </si>
  <si>
    <t>11.11.2020 08:53:47</t>
  </si>
  <si>
    <t>11.11.2020 08:54:37</t>
  </si>
  <si>
    <t>11.11.2020 08:54:39</t>
  </si>
  <si>
    <t>11.11.2020 08:54:40</t>
  </si>
  <si>
    <t>11.11.2020 08:54:42</t>
  </si>
  <si>
    <t>11.11.2020 08:54:43</t>
  </si>
  <si>
    <t>11.11.2020 08:55:03</t>
  </si>
  <si>
    <t>11.11.2020 08:55:04</t>
  </si>
  <si>
    <t>11.11.2020 08:55:06</t>
  </si>
  <si>
    <t>11.11.2020 08:55:07</t>
  </si>
  <si>
    <t>11.11.2020 08:55:09</t>
  </si>
  <si>
    <t>11.11.2020 08:55:10</t>
  </si>
  <si>
    <t>11.11.2020 08:55:51</t>
  </si>
  <si>
    <t>11.11.2020 08:55:54</t>
  </si>
  <si>
    <t>11.11.2020 08:55:55</t>
  </si>
  <si>
    <t>11.11.2020 08:55:57</t>
  </si>
  <si>
    <t>11.11.2020 08:55:58</t>
  </si>
  <si>
    <t>11.11.2020 08:56:00</t>
  </si>
  <si>
    <t>11.11.2020 08:56:01</t>
  </si>
  <si>
    <t>11.11.2020 08:56:03</t>
  </si>
  <si>
    <t>11.11.2020 08:56:06</t>
  </si>
  <si>
    <t>11.11.2020 08:56:09</t>
  </si>
  <si>
    <t>11.11.2020 08:56:10</t>
  </si>
  <si>
    <t>11.11.2020 08:56:12</t>
  </si>
  <si>
    <t>11.11.2020 08:56:37</t>
  </si>
  <si>
    <t>11.11.2020 08:56:38</t>
  </si>
  <si>
    <t>11.11.2020 08:56:40</t>
  </si>
  <si>
    <t>11.11.2020 08:56:41</t>
  </si>
  <si>
    <t>11.11.2020 08:56:50</t>
  </si>
  <si>
    <t>11.11.2020 08:56:52</t>
  </si>
  <si>
    <t>11.11.2020 08:56:53</t>
  </si>
  <si>
    <t>11.11.2020 08:57:10</t>
  </si>
  <si>
    <t>11.11.2020 08:57:12</t>
  </si>
  <si>
    <t>11.11.2020 08:57:14</t>
  </si>
  <si>
    <t>11.11.2020 08:57:31</t>
  </si>
  <si>
    <t>11.11.2020 08:57:32</t>
  </si>
  <si>
    <t>11.11.2020 08:57:41</t>
  </si>
  <si>
    <t>11.11.2020 08:57:43</t>
  </si>
  <si>
    <t>11.11.2020 08:57:44</t>
  </si>
  <si>
    <t>11.11.2020 08:57:47</t>
  </si>
  <si>
    <t>11.11.2020 08:57:49</t>
  </si>
  <si>
    <t>11.11.2020 08:57:50</t>
  </si>
  <si>
    <t>11.11.2020 08:58:00</t>
  </si>
  <si>
    <t>11.11.2020 08:58:01</t>
  </si>
  <si>
    <t>11.11.2020 08:58:03</t>
  </si>
  <si>
    <t>11.11.2020 08:58:04</t>
  </si>
  <si>
    <t>11.11.2020 08:58:45</t>
  </si>
  <si>
    <t>11.11.2020 08:58:46</t>
  </si>
  <si>
    <t>11.11.2020 08:58:48</t>
  </si>
  <si>
    <t>11.11.2020 08:59:54</t>
  </si>
  <si>
    <t>11.11.2020 08:59:56</t>
  </si>
  <si>
    <t>11.11.2020 08:59:57</t>
  </si>
  <si>
    <t>11.11.2020 08:59:59</t>
  </si>
  <si>
    <t>11.11.2020 09:00:22</t>
  </si>
  <si>
    <t>11.11.2020 09:00:24</t>
  </si>
  <si>
    <t>11.11.2020 09:00:25</t>
  </si>
  <si>
    <t>11.11.2020 09:00:28</t>
  </si>
  <si>
    <t>11.11.2020 09:00:30</t>
  </si>
  <si>
    <t>11.11.2020 09:00:31</t>
  </si>
  <si>
    <t>11.11.2020 09:00:36</t>
  </si>
  <si>
    <t>11.11.2020 09:00:47</t>
  </si>
  <si>
    <t>11.11.2020 09:00:48</t>
  </si>
  <si>
    <t>11.11.2020 09:00:50</t>
  </si>
  <si>
    <t>11.11.2020 09:00:51</t>
  </si>
  <si>
    <t>11.11.2020 09:00:57</t>
  </si>
  <si>
    <t>11.11.2020 09:00:59</t>
  </si>
  <si>
    <t>11.11.2020 09:01:35</t>
  </si>
  <si>
    <t>11.11.2020 09:01:36</t>
  </si>
  <si>
    <t>11.11.2020 09:01:38</t>
  </si>
  <si>
    <t>11.11.2020 09:01:53</t>
  </si>
  <si>
    <t>11.11.2020 09:01:55</t>
  </si>
  <si>
    <t>11.11.2020 09:02:04</t>
  </si>
  <si>
    <t>11.11.2020 09:02:06</t>
  </si>
  <si>
    <t>11.11.2020 09:02:42</t>
  </si>
  <si>
    <t>11.11.2020 09:02:43</t>
  </si>
  <si>
    <t>11.11.2020 09:02:45</t>
  </si>
  <si>
    <t>11.11.2020 09:02:49</t>
  </si>
  <si>
    <t>11.11.2020 09:02:51</t>
  </si>
  <si>
    <t>11.11.2020 09:02:52</t>
  </si>
  <si>
    <t>11.11.2020 09:02:54</t>
  </si>
  <si>
    <t>11.11.2020 09:02:55</t>
  </si>
  <si>
    <t>11.11.2020 09:03:01</t>
  </si>
  <si>
    <t>11.11.2020 09:03:03</t>
  </si>
  <si>
    <t>11.11.2020 09:03:04</t>
  </si>
  <si>
    <t>11.11.2020 09:03:06</t>
  </si>
  <si>
    <t>11.11.2020 09:03:07</t>
  </si>
  <si>
    <t>11.11.2020 09:04:48</t>
  </si>
  <si>
    <t>11.11.2020 09:04:50</t>
  </si>
  <si>
    <t>11.11.2020 09:04:51</t>
  </si>
  <si>
    <t>11.11.2020 09:05:09</t>
  </si>
  <si>
    <t>11.11.2020 09:05:10</t>
  </si>
  <si>
    <t>11.11.2020 09:05:12</t>
  </si>
  <si>
    <t>11.11.2020 09:05:23</t>
  </si>
  <si>
    <t>11.11.2020 09:05:24</t>
  </si>
  <si>
    <t>11.11.2020 09:05:26</t>
  </si>
  <si>
    <t>11.11.2020 09:05:33</t>
  </si>
  <si>
    <t>11.11.2020 09:05:35</t>
  </si>
  <si>
    <t>11.11.2020 09:05:44</t>
  </si>
  <si>
    <t>11.11.2020 09:05:46</t>
  </si>
  <si>
    <t>11.11.2020 09:05:47</t>
  </si>
  <si>
    <t>11.11.2020 09:05:55</t>
  </si>
  <si>
    <t>11.11.2020 09:05:57</t>
  </si>
  <si>
    <t>11.11.2020 09:05:58</t>
  </si>
  <si>
    <t>11.11.2020 09:06:00</t>
  </si>
  <si>
    <t>11.11.2020 09:07:29</t>
  </si>
  <si>
    <t>11.11.2020 09:07:31</t>
  </si>
  <si>
    <t>11.11.2020 09:07:32</t>
  </si>
  <si>
    <t>11.11.2020 09:07:45</t>
  </si>
  <si>
    <t>11.11.2020 09:07:46</t>
  </si>
  <si>
    <t>11.11.2020 09:07:48</t>
  </si>
  <si>
    <t>11.11.2020 09:07:49</t>
  </si>
  <si>
    <t>11.11.2020 09:08:39</t>
  </si>
  <si>
    <t>11.11.2020 09:08:40</t>
  </si>
  <si>
    <t>11.11.2020 09:09:12</t>
  </si>
  <si>
    <t>11.11.2020 09:09:14</t>
  </si>
  <si>
    <t>11.11.2020 09:09:17</t>
  </si>
  <si>
    <t>11.11.2020 09:09:59</t>
  </si>
  <si>
    <t>11.11.2020 09:10:00</t>
  </si>
  <si>
    <t>11.11.2020 09:10:02</t>
  </si>
  <si>
    <t>11.11.2020 09:10:20</t>
  </si>
  <si>
    <t>11.11.2020 09:10:22</t>
  </si>
  <si>
    <t>11.11.2020 09:10:23</t>
  </si>
  <si>
    <t>11.11.2020 09:11:31</t>
  </si>
  <si>
    <t>11.11.2020 09:11:32</t>
  </si>
  <si>
    <t>11.11.2020 09:11:34</t>
  </si>
  <si>
    <t>11.11.2020 09:11:35</t>
  </si>
  <si>
    <t>11.11.2020 09:11:37</t>
  </si>
  <si>
    <t>11.11.2020 09:11:46</t>
  </si>
  <si>
    <t>11.11.2020 09:11:48</t>
  </si>
  <si>
    <t>11.11.2020 09:11:49</t>
  </si>
  <si>
    <t>11.11.2020 09:11:51</t>
  </si>
  <si>
    <t>11.11.2020 09:11:52</t>
  </si>
  <si>
    <t>11.11.2020 09:12:15</t>
  </si>
  <si>
    <t>11.11.2020 09:12:17</t>
  </si>
  <si>
    <t>11.11.2020 09:12:18</t>
  </si>
  <si>
    <t>11.11.2020 09:12:20</t>
  </si>
  <si>
    <t>11.11.2020 09:12:21</t>
  </si>
  <si>
    <t>11.11.2020 09:12:23</t>
  </si>
  <si>
    <t>11.11.2020 09:12:24</t>
  </si>
  <si>
    <t>11.11.2020 09:12:26</t>
  </si>
  <si>
    <t>11.11.2020 09:12:46</t>
  </si>
  <si>
    <t>11.11.2020 09:12:47</t>
  </si>
  <si>
    <t>11.11.2020 09:12:49</t>
  </si>
  <si>
    <t>11.11.2020 09:12:52</t>
  </si>
  <si>
    <t>11.11.2020 09:12:53</t>
  </si>
  <si>
    <t>11.11.2020 09:13:12</t>
  </si>
  <si>
    <t>11.11.2020 09:13:14</t>
  </si>
  <si>
    <t>11.11.2020 09:13:18</t>
  </si>
  <si>
    <t>11.11.2020 09:13:21</t>
  </si>
  <si>
    <t>11.11.2020 09:13:23</t>
  </si>
  <si>
    <t>11.11.2020 09:14:03</t>
  </si>
  <si>
    <t>11.11.2020 09:14:04</t>
  </si>
  <si>
    <t>11.11.2020 09:14:06</t>
  </si>
  <si>
    <t>11.11.2020 09:14:07</t>
  </si>
  <si>
    <t>11.11.2020 09:14:09</t>
  </si>
  <si>
    <t>11.11.2020 09:14:10</t>
  </si>
  <si>
    <t>11.11.2020 09:15:00</t>
  </si>
  <si>
    <t>11.11.2020 09:15:01</t>
  </si>
  <si>
    <t>11.11.2020 09:15:40</t>
  </si>
  <si>
    <t>11.11.2020 09:15:42</t>
  </si>
  <si>
    <t>11.11.2020 09:15:43</t>
  </si>
  <si>
    <t>11.11.2020 09:15:45</t>
  </si>
  <si>
    <t>11.11.2020 09:15:46</t>
  </si>
  <si>
    <t>11.11.2020 09:15:57</t>
  </si>
  <si>
    <t>11.11.2020 09:15:58</t>
  </si>
  <si>
    <t>11.11.2020 09:16:09</t>
  </si>
  <si>
    <t>11.11.2020 09:16:11</t>
  </si>
  <si>
    <t>11.11.2020 09:16:45</t>
  </si>
  <si>
    <t>11.11.2020 09:16:46</t>
  </si>
  <si>
    <t>11.11.2020 09:17:21</t>
  </si>
  <si>
    <t>11.11.2020 09:17:23</t>
  </si>
  <si>
    <t>11.11.2020 09:17:24</t>
  </si>
  <si>
    <t>11.11.2020 09:17:28</t>
  </si>
  <si>
    <t>11.11.2020 09:17:42</t>
  </si>
  <si>
    <t>11.11.2020 09:17:43</t>
  </si>
  <si>
    <t>11.11.2020 09:17:45</t>
  </si>
  <si>
    <t>11.11.2020 09:18:21</t>
  </si>
  <si>
    <t>11.11.2020 09:18:23</t>
  </si>
  <si>
    <t>11.11.2020 09:18:24</t>
  </si>
  <si>
    <t>11.11.2020 09:18:26</t>
  </si>
  <si>
    <t>11.11.2020 09:18:27</t>
  </si>
  <si>
    <t>11.11.2020 09:19:00</t>
  </si>
  <si>
    <t>11.11.2020 09:19:01</t>
  </si>
  <si>
    <t>11.11.2020 09:19:03</t>
  </si>
  <si>
    <t>11.11.2020 09:19:37</t>
  </si>
  <si>
    <t>11.11.2020 09:19:38</t>
  </si>
  <si>
    <t>11.11.2020 09:19:40</t>
  </si>
  <si>
    <t>11.11.2020 09:19:41</t>
  </si>
  <si>
    <t>11.11.2020 09:20:00</t>
  </si>
  <si>
    <t>11.11.2020 09:20:01</t>
  </si>
  <si>
    <t>11.11.2020 09:20:03</t>
  </si>
  <si>
    <t>11.11.2020 09:20:04</t>
  </si>
  <si>
    <t>11.11.2020 09:20:07</t>
  </si>
  <si>
    <t>11.11.2020 09:20:48</t>
  </si>
  <si>
    <t>11.11.2020 09:20:51</t>
  </si>
  <si>
    <t>11.11.2020 09:20:52</t>
  </si>
  <si>
    <t>11.11.2020 09:20:54</t>
  </si>
  <si>
    <t>11.11.2020 09:21:15</t>
  </si>
  <si>
    <t>11.11.2020 09:21:17</t>
  </si>
  <si>
    <t>11.11.2020 09:21:18</t>
  </si>
  <si>
    <t>11.11.2020 09:21:20</t>
  </si>
  <si>
    <t>11.11.2020 09:21:21</t>
  </si>
  <si>
    <t>11.11.2020 09:21:34</t>
  </si>
  <si>
    <t>11.11.2020 09:21:35</t>
  </si>
  <si>
    <t>11.11.2020 09:21:37</t>
  </si>
  <si>
    <t>11.11.2020 09:21:38</t>
  </si>
  <si>
    <t>11.11.2020 09:22:04</t>
  </si>
  <si>
    <t>11.11.2020 09:22:06</t>
  </si>
  <si>
    <t>11.11.2020 09:22:07</t>
  </si>
  <si>
    <t>11.11.2020 09:22:18</t>
  </si>
  <si>
    <t>11.11.2020 09:22:20</t>
  </si>
  <si>
    <t>11.11.2020 09:22:21</t>
  </si>
  <si>
    <t>11.11.2020 09:22:26</t>
  </si>
  <si>
    <t>11.11.2020 09:22:27</t>
  </si>
  <si>
    <t>11.11.2020 09:22:29</t>
  </si>
  <si>
    <t>11.11.2020 09:23:03</t>
  </si>
  <si>
    <t>11.11.2020 09:23:04</t>
  </si>
  <si>
    <t>11.11.2020 09:23:06</t>
  </si>
  <si>
    <t>11.11.2020 09:23:07</t>
  </si>
  <si>
    <t>11.11.2020 09:23:09</t>
  </si>
  <si>
    <t>11.11.2020 09:23:10</t>
  </si>
  <si>
    <t>11.11.2020 09:23:12</t>
  </si>
  <si>
    <t>11.11.2020 09:23:13</t>
  </si>
  <si>
    <t>11.11.2020 09:23:15</t>
  </si>
  <si>
    <t>11.11.2020 09:23:25</t>
  </si>
  <si>
    <t>11.11.2020 09:23:27</t>
  </si>
  <si>
    <t>11.11.2020 09:23:32</t>
  </si>
  <si>
    <t>11.11.2020 09:23:33</t>
  </si>
  <si>
    <t>11.11.2020 09:23:35</t>
  </si>
  <si>
    <t>11.11.2020 09:24:54</t>
  </si>
  <si>
    <t>11.11.2020 09:24:56</t>
  </si>
  <si>
    <t>11.11.2020 09:25:01</t>
  </si>
  <si>
    <t>11.11.2020 09:25:04</t>
  </si>
  <si>
    <t>11.11.2020 09:25:06</t>
  </si>
  <si>
    <t>11.11.2020 09:25:07</t>
  </si>
  <si>
    <t>11.11.2020 09:25:09</t>
  </si>
  <si>
    <t>11.11.2020 09:25:10</t>
  </si>
  <si>
    <t>11.11.2020 09:25:12</t>
  </si>
  <si>
    <t>11.11.2020 09:25:13</t>
  </si>
  <si>
    <t>11.11.2020 09:25:15</t>
  </si>
  <si>
    <t>11.11.2020 09:25:24</t>
  </si>
  <si>
    <t>11.11.2020 09:25:25</t>
  </si>
  <si>
    <t>11.11.2020 09:25:27</t>
  </si>
  <si>
    <t>11.11.2020 09:25:47</t>
  </si>
  <si>
    <t>11.11.2020 09:25:49</t>
  </si>
  <si>
    <t>11.11.2020 09:25:50</t>
  </si>
  <si>
    <t>11.11.2020 09:25:52</t>
  </si>
  <si>
    <t>11.11.2020 09:25:53</t>
  </si>
  <si>
    <t>11.11.2020 09:25:55</t>
  </si>
  <si>
    <t>11.11.2020 09:25:56</t>
  </si>
  <si>
    <t>11.11.2020 09:25:58</t>
  </si>
  <si>
    <t>11.11.2020 09:25:59</t>
  </si>
  <si>
    <t>11.11.2020 09:26:01</t>
  </si>
  <si>
    <t>11.11.2020 09:26:02</t>
  </si>
  <si>
    <t>11.11.2020 09:26:04</t>
  </si>
  <si>
    <t>11.11.2020 09:28:09</t>
  </si>
  <si>
    <t>11.11.2020 09:28:29</t>
  </si>
  <si>
    <t>11.11.2020 09:28:31</t>
  </si>
  <si>
    <t>11.11.2020 09:28:32</t>
  </si>
  <si>
    <t>11.11.2020 09:28:34</t>
  </si>
  <si>
    <t>11.11.2020 09:28:40</t>
  </si>
  <si>
    <t>11.11.2020 09:28:41</t>
  </si>
  <si>
    <t>11.11.2020 09:28:43</t>
  </si>
  <si>
    <t>11.11.2020 09:28:52</t>
  </si>
  <si>
    <t>11.11.2020 09:28:54</t>
  </si>
  <si>
    <t>11.11.2020 09:28:57</t>
  </si>
  <si>
    <t>11.11.2020 09:28:58</t>
  </si>
  <si>
    <t>11.11.2020 09:29:01</t>
  </si>
  <si>
    <t>11.11.2020 09:29:11</t>
  </si>
  <si>
    <t>11.11.2020 09:29:12</t>
  </si>
  <si>
    <t>11.11.2020 09:29:14</t>
  </si>
  <si>
    <t>11.11.2020 09:30:28</t>
  </si>
  <si>
    <t>11.11.2020 09:30:29</t>
  </si>
  <si>
    <t>11.11.2020 09:30:31</t>
  </si>
  <si>
    <t>11.11.2020 09:31:09</t>
  </si>
  <si>
    <t>11.11.2020 09:31:12</t>
  </si>
  <si>
    <t>11.11.2020 09:31:13</t>
  </si>
  <si>
    <t>11.11.2020 09:31:15</t>
  </si>
  <si>
    <t>11.11.2020 09:31:30</t>
  </si>
  <si>
    <t>11.11.2020 09:31:32</t>
  </si>
  <si>
    <t>11.11.2020 09:31:33</t>
  </si>
  <si>
    <t>11.11.2020 09:31:37</t>
  </si>
  <si>
    <t>11.11.2020 09:31:38</t>
  </si>
  <si>
    <t>11.11.2020 09:31:39</t>
  </si>
  <si>
    <t>11.11.2020 09:31:41</t>
  </si>
  <si>
    <t>11.11.2020 09:31:55</t>
  </si>
  <si>
    <t>11.11.2020 09:31:56</t>
  </si>
  <si>
    <t>11.11.2020 09:31:58</t>
  </si>
  <si>
    <t>11.11.2020 09:31:59</t>
  </si>
  <si>
    <t>11.11.2020 09:32:02</t>
  </si>
  <si>
    <t>11.11.2020 09:32:04</t>
  </si>
  <si>
    <t>11.11.2020 09:32:05</t>
  </si>
  <si>
    <t>11.11.2020 09:32:16</t>
  </si>
  <si>
    <t>11.11.2020 09:32:18</t>
  </si>
  <si>
    <t>11.11.2020 09:32:19</t>
  </si>
  <si>
    <t>11.11.2020 09:32:21</t>
  </si>
  <si>
    <t>11.11.2020 09:32:27</t>
  </si>
  <si>
    <t>11.11.2020 09:32:28</t>
  </si>
  <si>
    <t>11.11.2020 09:32:30</t>
  </si>
  <si>
    <t>11.11.2020 09:32:39</t>
  </si>
  <si>
    <t>11.11.2020 09:32:41</t>
  </si>
  <si>
    <t>11.11.2020 09:32:42</t>
  </si>
  <si>
    <t>11.11.2020 09:32:44</t>
  </si>
  <si>
    <t>11.11.2020 09:33:29</t>
  </si>
  <si>
    <t>11.11.2020 09:33:32</t>
  </si>
  <si>
    <t>11.11.2020 09:33:56</t>
  </si>
  <si>
    <t>11.11.2020 09:33:57</t>
  </si>
  <si>
    <t>11.11.2020 09:34:04</t>
  </si>
  <si>
    <t>11.11.2020 09:34:06</t>
  </si>
  <si>
    <t>11.11.2020 09:34:21</t>
  </si>
  <si>
    <t>11.11.2020 09:34:24</t>
  </si>
  <si>
    <t>11.11.2020 09:34:45</t>
  </si>
  <si>
    <t>11.11.2020 09:34:46</t>
  </si>
  <si>
    <t>11.11.2020 09:34:48</t>
  </si>
  <si>
    <t>11.11.2020 09:35:01</t>
  </si>
  <si>
    <t>11.11.2020 09:35:03</t>
  </si>
  <si>
    <t>11.11.2020 09:35:04</t>
  </si>
  <si>
    <t>11.11.2020 09:35:21</t>
  </si>
  <si>
    <t>11.11.2020 09:35:23</t>
  </si>
  <si>
    <t>11.11.2020 09:35:24</t>
  </si>
  <si>
    <t>11.11.2020 09:35:26</t>
  </si>
  <si>
    <t>11.11.2020 09:35:35</t>
  </si>
  <si>
    <t>11.11.2020 09:35:36</t>
  </si>
  <si>
    <t>11.11.2020 09:36:14</t>
  </si>
  <si>
    <t>11.11.2020 09:36:15</t>
  </si>
  <si>
    <t>11.11.2020 09:36:17</t>
  </si>
  <si>
    <t>11.11.2020 09:36:27</t>
  </si>
  <si>
    <t>11.11.2020 09:36:29</t>
  </si>
  <si>
    <t>11.11.2020 09:36:40</t>
  </si>
  <si>
    <t>11.11.2020 09:36:54</t>
  </si>
  <si>
    <t>11.11.2020 09:36:55</t>
  </si>
  <si>
    <t>11.11.2020 09:37:12</t>
  </si>
  <si>
    <t>11.11.2020 09:37:14</t>
  </si>
  <si>
    <t>11.11.2020 09:37:15</t>
  </si>
  <si>
    <t>11.11.2020 09:37:17</t>
  </si>
  <si>
    <t>11.11.2020 09:37:18</t>
  </si>
  <si>
    <t>11.11.2020 09:37:20</t>
  </si>
  <si>
    <t>11.11.2020 09:37:29</t>
  </si>
  <si>
    <t>11.11.2020 09:37:30</t>
  </si>
  <si>
    <t>11.11.2020 09:37:32</t>
  </si>
  <si>
    <t>11.11.2020 09:37:33</t>
  </si>
  <si>
    <t>11.11.2020 09:37:35</t>
  </si>
  <si>
    <t>11.11.2020 09:37:36</t>
  </si>
  <si>
    <t>11.11.2020 09:37:39</t>
  </si>
  <si>
    <t>11.11.2020 09:37:41</t>
  </si>
  <si>
    <t>11.11.2020 09:37:44</t>
  </si>
  <si>
    <t>11.11.2020 09:38:10</t>
  </si>
  <si>
    <t>11.11.2020 09:38:12</t>
  </si>
  <si>
    <t>11.11.2020 09:38:13</t>
  </si>
  <si>
    <t>11.11.2020 09:38:49</t>
  </si>
  <si>
    <t>11.11.2020 09:38:51</t>
  </si>
  <si>
    <t>11.11.2020 09:38:52</t>
  </si>
  <si>
    <t>11.11.2020 09:38:54</t>
  </si>
  <si>
    <t>11.11.2020 09:38:58</t>
  </si>
  <si>
    <t>11.11.2020 09:39:00</t>
  </si>
  <si>
    <t>11.11.2020 09:39:01</t>
  </si>
  <si>
    <t>11.11.2020 09:39:03</t>
  </si>
  <si>
    <t>11.11.2020 09:39:04</t>
  </si>
  <si>
    <t>11.11.2020 09:39:06</t>
  </si>
  <si>
    <t>11.11.2020 09:39:09</t>
  </si>
  <si>
    <t>11.11.2020 09:39:34</t>
  </si>
  <si>
    <t>11.11.2020 09:39:35</t>
  </si>
  <si>
    <t>11.11.2020 09:39:37</t>
  </si>
  <si>
    <t>11.11.2020 09:40:11</t>
  </si>
  <si>
    <t>11.11.2020 09:40:12</t>
  </si>
  <si>
    <t>11.11.2020 09:40:14</t>
  </si>
  <si>
    <t>11.11.2020 09:40:21</t>
  </si>
  <si>
    <t>11.11.2020 09:40:23</t>
  </si>
  <si>
    <t>11.11.2020 09:40:24</t>
  </si>
  <si>
    <t>11.11.2020 09:40:51</t>
  </si>
  <si>
    <t>11.11.2020 09:40:52</t>
  </si>
  <si>
    <t>11.11.2020 09:40:54</t>
  </si>
  <si>
    <t>11.11.2020 09:41:06</t>
  </si>
  <si>
    <t>11.11.2020 09:41:07</t>
  </si>
  <si>
    <t>11.11.2020 09:41:31</t>
  </si>
  <si>
    <t>11.11.2020 09:41:32</t>
  </si>
  <si>
    <t>11.11.2020 09:41:34</t>
  </si>
  <si>
    <t>11.11.2020 09:41:55</t>
  </si>
  <si>
    <t>11.11.2020 09:41:57</t>
  </si>
  <si>
    <t>11.11.2020 09:42:11</t>
  </si>
  <si>
    <t>11.11.2020 09:42:12</t>
  </si>
  <si>
    <t>11.11.2020 09:42:14</t>
  </si>
  <si>
    <t>11.11.2020 09:42:24</t>
  </si>
  <si>
    <t>11.11.2020 09:42:26</t>
  </si>
  <si>
    <t>11.11.2020 09:42:27</t>
  </si>
  <si>
    <t>11.11.2020 09:42:29</t>
  </si>
  <si>
    <t>11.11.2020 09:42:49</t>
  </si>
  <si>
    <t>11.11.2020 09:42:50</t>
  </si>
  <si>
    <t>11.11.2020 09:42:52</t>
  </si>
  <si>
    <t>11.11.2020 09:42:53</t>
  </si>
  <si>
    <t>11.11.2020 09:43:14</t>
  </si>
  <si>
    <t>11.11.2020 09:43:15</t>
  </si>
  <si>
    <t>11.11.2020 09:43:17</t>
  </si>
  <si>
    <t>11.11.2020 09:43:18</t>
  </si>
  <si>
    <t>11.11.2020 09:43:29</t>
  </si>
  <si>
    <t>11.11.2020 09:43:31</t>
  </si>
  <si>
    <t>11.11.2020 09:43:32</t>
  </si>
  <si>
    <t>11.11.2020 09:43:34</t>
  </si>
  <si>
    <t>11.11.2020 09:43:57</t>
  </si>
  <si>
    <t>11.11.2020 09:43:58</t>
  </si>
  <si>
    <t>11.11.2020 09:44:00</t>
  </si>
  <si>
    <t>11.11.2020 09:44:01</t>
  </si>
  <si>
    <t>11.11.2020 09:44:03</t>
  </si>
  <si>
    <t>11.11.2020 09:44:12</t>
  </si>
  <si>
    <t>11.11.2020 09:44:14</t>
  </si>
  <si>
    <t>11.11.2020 09:44:15</t>
  </si>
  <si>
    <t>11.11.2020 09:44:17</t>
  </si>
  <si>
    <t>11.11.2020 09:44:21</t>
  </si>
  <si>
    <t>11.11.2020 09:44:23</t>
  </si>
  <si>
    <t>11.11.2020 09:44:24</t>
  </si>
  <si>
    <t>11.11.2020 09:44:26</t>
  </si>
  <si>
    <t>11.11.2020 09:45:07</t>
  </si>
  <si>
    <t>11.11.2020 09:45:09</t>
  </si>
  <si>
    <t>11.11.2020 09:45:10</t>
  </si>
  <si>
    <t>11.11.2020 09:45:12</t>
  </si>
  <si>
    <t>11.11.2020 09:45:13</t>
  </si>
  <si>
    <t>11.11.2020 09:45:15</t>
  </si>
  <si>
    <t>11.11.2020 09:45:16</t>
  </si>
  <si>
    <t>11.11.2020 09:45:18</t>
  </si>
  <si>
    <t>11.11.2020 09:45:52</t>
  </si>
  <si>
    <t>11.11.2020 09:45:54</t>
  </si>
  <si>
    <t>11.11.2020 09:45:55</t>
  </si>
  <si>
    <t>11.11.2020 09:45:57</t>
  </si>
  <si>
    <t>11.11.2020 09:46:25</t>
  </si>
  <si>
    <t>11.11.2020 09:46:26</t>
  </si>
  <si>
    <t>11.11.2020 09:47:07</t>
  </si>
  <si>
    <t>11.11.2020 09:47:09</t>
  </si>
  <si>
    <t>11.11.2020 09:47:12</t>
  </si>
  <si>
    <t>11.11.2020 09:47:13</t>
  </si>
  <si>
    <t>11.11.2020 09:47:57</t>
  </si>
  <si>
    <t>11.11.2020 09:47:58</t>
  </si>
  <si>
    <t>11.11.2020 09:48:00</t>
  </si>
  <si>
    <t>11.11.2020 09:49:53</t>
  </si>
  <si>
    <t>11.11.2020 09:49:54</t>
  </si>
  <si>
    <t>11.11.2020 09:49:56</t>
  </si>
  <si>
    <t>11.11.2020 09:50:00</t>
  </si>
  <si>
    <t>11.11.2020 09:50:02</t>
  </si>
  <si>
    <t>11.11.2020 09:50:03</t>
  </si>
  <si>
    <t>11.11.2020 09:50:30</t>
  </si>
  <si>
    <t>11.11.2020 09:50:31</t>
  </si>
  <si>
    <t>11.11.2020 09:50:33</t>
  </si>
  <si>
    <t>11.11.2020 09:50:53</t>
  </si>
  <si>
    <t>11.11.2020 09:50:54</t>
  </si>
  <si>
    <t>11.11.2020 09:50:56</t>
  </si>
  <si>
    <t>11.11.2020 09:50:57</t>
  </si>
  <si>
    <t>11.11.2020 09:51:03</t>
  </si>
  <si>
    <t>11.11.2020 09:51:05</t>
  </si>
  <si>
    <t>11.11.2020 09:51:06</t>
  </si>
  <si>
    <t>11.11.2020 09:51:08</t>
  </si>
  <si>
    <t>11.11.2020 09:51:25</t>
  </si>
  <si>
    <t>11.11.2020 09:51:26</t>
  </si>
  <si>
    <t>11.11.2020 09:51:28</t>
  </si>
  <si>
    <t>11.11.2020 09:51:29</t>
  </si>
  <si>
    <t>11.11.2020 09:51:42</t>
  </si>
  <si>
    <t>11.11.2020 09:51:43</t>
  </si>
  <si>
    <t>11.11.2020 09:51:46</t>
  </si>
  <si>
    <t>11.11.2020 09:52:11</t>
  </si>
  <si>
    <t>11.11.2020 09:52:12</t>
  </si>
  <si>
    <t>11.11.2020 09:52:14</t>
  </si>
  <si>
    <t>11.11.2020 09:52:15</t>
  </si>
  <si>
    <t>11.11.2020 09:52:17</t>
  </si>
  <si>
    <t>11.11.2020 09:52:18</t>
  </si>
  <si>
    <t>11.11.2020 09:52:37</t>
  </si>
  <si>
    <t>11.11.2020 09:52:38</t>
  </si>
  <si>
    <t>11.11.2020 09:52:40</t>
  </si>
  <si>
    <t>11.11.2020 09:52:41</t>
  </si>
  <si>
    <t>11.11.2020 09:52:43</t>
  </si>
  <si>
    <t>11.11.2020 09:53:01</t>
  </si>
  <si>
    <t>11.11.2020 09:53:03</t>
  </si>
  <si>
    <t>11.11.2020 09:53:04</t>
  </si>
  <si>
    <t>11.11.2020 09:53:06</t>
  </si>
  <si>
    <t>11.11.2020 09:53:07</t>
  </si>
  <si>
    <t>11.11.2020 09:53:17</t>
  </si>
  <si>
    <t>11.11.2020 09:53:18</t>
  </si>
  <si>
    <t>11.11.2020 09:53:20</t>
  </si>
  <si>
    <t>11.11.2020 09:53:21</t>
  </si>
  <si>
    <t>11.11.2020 09:53:23</t>
  </si>
  <si>
    <t>11.11.2020 09:53:24</t>
  </si>
  <si>
    <t>11.11.2020 09:54:14</t>
  </si>
  <si>
    <t>11.11.2020 09:54:15</t>
  </si>
  <si>
    <t>11.11.2020 09:54:17</t>
  </si>
  <si>
    <t>11.11.2020 09:54:18</t>
  </si>
  <si>
    <t>11.11.2020 09:54:38</t>
  </si>
  <si>
    <t>11.11.2020 09:54:40</t>
  </si>
  <si>
    <t>11.11.2020 09:54:41</t>
  </si>
  <si>
    <t>11.11.2020 09:54:58</t>
  </si>
  <si>
    <t>11.11.2020 09:55:00</t>
  </si>
  <si>
    <t>11.11.2020 09:55:01</t>
  </si>
  <si>
    <t>11.11.2020 09:55:09</t>
  </si>
  <si>
    <t>11.11.2020 09:55:10</t>
  </si>
  <si>
    <t>11.11.2020 09:55:12</t>
  </si>
  <si>
    <t>11.11.2020 09:55:38</t>
  </si>
  <si>
    <t>11.11.2020 09:55:40</t>
  </si>
  <si>
    <t>11.11.2020 09:55:41</t>
  </si>
  <si>
    <t>11.11.2020 09:55:43</t>
  </si>
  <si>
    <t>11.11.2020 09:56:11</t>
  </si>
  <si>
    <t>11.11.2020 09:56:12</t>
  </si>
  <si>
    <t>11.11.2020 09:56:23</t>
  </si>
  <si>
    <t>11.11.2020 09:56:24</t>
  </si>
  <si>
    <t>11.11.2020 09:56:26</t>
  </si>
  <si>
    <t>11.11.2020 09:56:41</t>
  </si>
  <si>
    <t>11.11.2020 09:56:43</t>
  </si>
  <si>
    <t>11.11.2020 09:56:44</t>
  </si>
  <si>
    <t>11.11.2020 09:56:46</t>
  </si>
  <si>
    <t>11.11.2020 09:56:49</t>
  </si>
  <si>
    <t>11.11.2020 09:56:50</t>
  </si>
  <si>
    <t>11.11.2020 09:57:15</t>
  </si>
  <si>
    <t>11.11.2020 09:57:17</t>
  </si>
  <si>
    <t>11.11.2020 09:57:24</t>
  </si>
  <si>
    <t>11.11.2020 09:57:43</t>
  </si>
  <si>
    <t>11.11.2020 09:57:45</t>
  </si>
  <si>
    <t>11.11.2020 09:57:55</t>
  </si>
  <si>
    <t>11.11.2020 09:57:57</t>
  </si>
  <si>
    <t>11.11.2020 09:57:58</t>
  </si>
  <si>
    <t>11.11.2020 09:58:00</t>
  </si>
  <si>
    <t>11.11.2020 09:58:01</t>
  </si>
  <si>
    <t>11.11.2020 09:58:40</t>
  </si>
  <si>
    <t>11.11.2020 09:58:42</t>
  </si>
  <si>
    <t>11.11.2020 09:59:20</t>
  </si>
  <si>
    <t>11.11.2020 09:59:21</t>
  </si>
  <si>
    <t>11.11.2020 09:59:24</t>
  </si>
  <si>
    <t>11.11.2020 09:59:37</t>
  </si>
  <si>
    <t>11.11.2020 09:59:38</t>
  </si>
  <si>
    <t>11.11.2020 09:59:40</t>
  </si>
  <si>
    <t>11.11.2020 09:59:41</t>
  </si>
  <si>
    <t>11.11.2020 09:59:43</t>
  </si>
  <si>
    <t>11.11.2020 09:59:57</t>
  </si>
  <si>
    <t>11.11.2020 09:59:58</t>
  </si>
  <si>
    <t>11.11.2020 10:00:23</t>
  </si>
  <si>
    <t>11.11.2020 10:00:29</t>
  </si>
  <si>
    <t>11.11.2020 10:01:04</t>
  </si>
  <si>
    <t>11.11.2020 10:01:06</t>
  </si>
  <si>
    <t>11.11.2020 10:01:07</t>
  </si>
  <si>
    <t>11.11.2020 10:01:45</t>
  </si>
  <si>
    <t>11.11.2020 10:01:46</t>
  </si>
  <si>
    <t>11.11.2020 10:01:48</t>
  </si>
  <si>
    <t>11.11.2020 10:01:49</t>
  </si>
  <si>
    <t>11.11.2020 10:01:51</t>
  </si>
  <si>
    <t>11.11.2020 10:01:52</t>
  </si>
  <si>
    <t>11.11.2020 10:02:06</t>
  </si>
  <si>
    <t>11.11.2020 10:02:07</t>
  </si>
  <si>
    <t>11.11.2020 10:02:09</t>
  </si>
  <si>
    <t>11.11.2020 10:02:13</t>
  </si>
  <si>
    <t>11.11.2020 10:02:15</t>
  </si>
  <si>
    <t>11.11.2020 10:02:16</t>
  </si>
  <si>
    <t>11.11.2020 10:02:18</t>
  </si>
  <si>
    <t>11.11.2020 10:02:41</t>
  </si>
  <si>
    <t>11.11.2020 10:02:43</t>
  </si>
  <si>
    <t>11.11.2020 10:02:44</t>
  </si>
  <si>
    <t>11.11.2020 10:03:54</t>
  </si>
  <si>
    <t>11.11.2020 10:03:56</t>
  </si>
  <si>
    <t>11.11.2020 10:04:41</t>
  </si>
  <si>
    <t>11.11.2020 10:04:42</t>
  </si>
  <si>
    <t>11.11.2020 10:04:44</t>
  </si>
  <si>
    <t>11.11.2020 10:04:50</t>
  </si>
  <si>
    <t>11.11.2020 10:04:51</t>
  </si>
  <si>
    <t>11.11.2020 10:05:18</t>
  </si>
  <si>
    <t>11.11.2020 10:05:20</t>
  </si>
  <si>
    <t>11.11.2020 10:05:21</t>
  </si>
  <si>
    <t>11.11.2020 10:05:23</t>
  </si>
  <si>
    <t>11.11.2020 10:05:24</t>
  </si>
  <si>
    <t>11.11.2020 10:06:06</t>
  </si>
  <si>
    <t>11.11.2020 10:06:07</t>
  </si>
  <si>
    <t>11.11.2020 10:06:09</t>
  </si>
  <si>
    <t>11.11.2020 10:06:10</t>
  </si>
  <si>
    <t>11.11.2020 10:06:12</t>
  </si>
  <si>
    <t>11.11.2020 10:07:23</t>
  </si>
  <si>
    <t>11.11.2020 10:07:25</t>
  </si>
  <si>
    <t>11.11.2020 10:07:26</t>
  </si>
  <si>
    <t>11.11.2020 10:07:28</t>
  </si>
  <si>
    <t>11.11.2020 10:08:03</t>
  </si>
  <si>
    <t>11.11.2020 10:08:04</t>
  </si>
  <si>
    <t>11.11.2020 10:08:06</t>
  </si>
  <si>
    <t>11.11.2020 10:08:16</t>
  </si>
  <si>
    <t>11.11.2020 10:08:18</t>
  </si>
  <si>
    <t>11.11.2020 10:08:20</t>
  </si>
  <si>
    <t>11.11.2020 10:08:21</t>
  </si>
  <si>
    <t>11.11.2020 10:08:22</t>
  </si>
  <si>
    <t>11.11.2020 10:08:24</t>
  </si>
  <si>
    <t>11.11.2020 10:08:30</t>
  </si>
  <si>
    <t>11.11.2020 10:08:32</t>
  </si>
  <si>
    <t>11.11.2020 10:09:40</t>
  </si>
  <si>
    <t>11.11.2020 10:09:42</t>
  </si>
  <si>
    <t>11.11.2020 10:09:45</t>
  </si>
  <si>
    <t>11.11.2020 10:10:37</t>
  </si>
  <si>
    <t>11.11.2020 10:10:39</t>
  </si>
  <si>
    <t>11.11.2020 10:10:40</t>
  </si>
  <si>
    <t>11.11.2020 10:10:42</t>
  </si>
  <si>
    <t>11.11.2020 10:11:46</t>
  </si>
  <si>
    <t>11.11.2020 10:11:48</t>
  </si>
  <si>
    <t>11.11.2020 10:11:49</t>
  </si>
  <si>
    <t>11.11.2020 10:11:57</t>
  </si>
  <si>
    <t>11.11.2020 10:11:59</t>
  </si>
  <si>
    <t>11.11.2020 10:12:00</t>
  </si>
  <si>
    <t>11.11.2020 10:12:02</t>
  </si>
  <si>
    <t>11.11.2020 10:12:25</t>
  </si>
  <si>
    <t>11.11.2020 10:12:26</t>
  </si>
  <si>
    <t>11.11.2020 10:12:28</t>
  </si>
  <si>
    <t>11.11.2020 10:12:47</t>
  </si>
  <si>
    <t>11.11.2020 10:12:48</t>
  </si>
  <si>
    <t>11.11.2020 10:12:51</t>
  </si>
  <si>
    <t>11.11.2020 10:12:53</t>
  </si>
  <si>
    <t>11.11.2020 10:12:54</t>
  </si>
  <si>
    <t>11.11.2020 10:12:56</t>
  </si>
  <si>
    <t>11.11.2020 10:13:03</t>
  </si>
  <si>
    <t>11.11.2020 10:13:04</t>
  </si>
  <si>
    <t>11.11.2020 10:13:06</t>
  </si>
  <si>
    <t>11.11.2020 10:13:24</t>
  </si>
  <si>
    <t>11.11.2020 10:13:26</t>
  </si>
  <si>
    <t>11.11.2020 10:13:27</t>
  </si>
  <si>
    <t>11.11.2020 10:14:45</t>
  </si>
  <si>
    <t>11.11.2020 10:14:46</t>
  </si>
  <si>
    <t>11.11.2020 10:14:48</t>
  </si>
  <si>
    <t>11.11.2020 10:14:59</t>
  </si>
  <si>
    <t>11.11.2020 10:15:00</t>
  </si>
  <si>
    <t>11.11.2020 10:15:02</t>
  </si>
  <si>
    <t>11.11.2020 10:15:13</t>
  </si>
  <si>
    <t>11.11.2020 10:15:14</t>
  </si>
  <si>
    <t>11.11.2020 10:15:16</t>
  </si>
  <si>
    <t>11.11.2020 10:15:17</t>
  </si>
  <si>
    <t>11.11.2020 10:15:23</t>
  </si>
  <si>
    <t>11.11.2020 10:15:25</t>
  </si>
  <si>
    <t>11.11.2020 10:15:26</t>
  </si>
  <si>
    <t>11.11.2020 10:15:28</t>
  </si>
  <si>
    <t>11.11.2020 10:15:29</t>
  </si>
  <si>
    <t>11.11.2020 10:15:31</t>
  </si>
  <si>
    <t>11.11.2020 10:15:40</t>
  </si>
  <si>
    <t>11.11.2020 10:15:41</t>
  </si>
  <si>
    <t>11.11.2020 10:15:43</t>
  </si>
  <si>
    <t>11.11.2020 10:16:40</t>
  </si>
  <si>
    <t>11.11.2020 10:16:42</t>
  </si>
  <si>
    <t>11.11.2020 10:16:43</t>
  </si>
  <si>
    <t>11.11.2020 10:16:56</t>
  </si>
  <si>
    <t>11.11.2020 10:18:06</t>
  </si>
  <si>
    <t>11.11.2020 10:18:07</t>
  </si>
  <si>
    <t>11.11.2020 10:18:09</t>
  </si>
  <si>
    <t>11.11.2020 10:18:20</t>
  </si>
  <si>
    <t>11.11.2020 10:18:21</t>
  </si>
  <si>
    <t>11.11.2020 10:18:51</t>
  </si>
  <si>
    <t>11.11.2020 10:18:52</t>
  </si>
  <si>
    <t>11.11.2020 10:19:18</t>
  </si>
  <si>
    <t>11.11.2020 10:19:20</t>
  </si>
  <si>
    <t>11.11.2020 10:19:21</t>
  </si>
  <si>
    <t>11.11.2020 10:19:23</t>
  </si>
  <si>
    <t>11.11.2020 10:19:27</t>
  </si>
  <si>
    <t>11.11.2020 10:19:29</t>
  </si>
  <si>
    <t>11.11.2020 10:19:30</t>
  </si>
  <si>
    <t>11.11.2020 10:21:28</t>
  </si>
  <si>
    <t>11.11.2020 10:21:29</t>
  </si>
  <si>
    <t>11.11.2020 10:21:31</t>
  </si>
  <si>
    <t>11.11.2020 10:21:46</t>
  </si>
  <si>
    <t>11.11.2020 10:21:48</t>
  </si>
  <si>
    <t>11.11.2020 10:21:49</t>
  </si>
  <si>
    <t>11.11.2020 10:21:51</t>
  </si>
  <si>
    <t>11.11.2020 10:21:54</t>
  </si>
  <si>
    <t>11.11.2020 10:21:55</t>
  </si>
  <si>
    <t>11.11.2020 10:22:42</t>
  </si>
  <si>
    <t>11.11.2020 10:22:43</t>
  </si>
  <si>
    <t>11.11.2020 10:22:45</t>
  </si>
  <si>
    <t>11.11.2020 10:23:18</t>
  </si>
  <si>
    <t>11.11.2020 10:23:21</t>
  </si>
  <si>
    <t>11.11.2020 10:23:29</t>
  </si>
  <si>
    <t>11.11.2020 10:23:31</t>
  </si>
  <si>
    <t>11.11.2020 10:23:32</t>
  </si>
  <si>
    <t>11.11.2020 10:23:37</t>
  </si>
  <si>
    <t>11.11.2020 10:23:38</t>
  </si>
  <si>
    <t>11.11.2020 10:24:12</t>
  </si>
  <si>
    <t>11.11.2020 10:24:14</t>
  </si>
  <si>
    <t>11.11.2020 10:24:43</t>
  </si>
  <si>
    <t>11.11.2020 10:24:45</t>
  </si>
  <si>
    <t>11.11.2020 10:24:46</t>
  </si>
  <si>
    <t>11.11.2020 10:24:48</t>
  </si>
  <si>
    <t>11.11.2020 10:24:49</t>
  </si>
  <si>
    <t>11.11.2020 10:25:01</t>
  </si>
  <si>
    <t>11.11.2020 10:25:03</t>
  </si>
  <si>
    <t>11.11.2020 10:25:04</t>
  </si>
  <si>
    <t>11.11.2020 10:25:06</t>
  </si>
  <si>
    <t>11.11.2020 10:25:21</t>
  </si>
  <si>
    <t>11.11.2020 10:25:23</t>
  </si>
  <si>
    <t>11.11.2020 10:25:24</t>
  </si>
  <si>
    <t>11.11.2020 10:25:26</t>
  </si>
  <si>
    <t>11.11.2020 10:25:43</t>
  </si>
  <si>
    <t>11.11.2020 10:25:44</t>
  </si>
  <si>
    <t>11.11.2020 10:25:58</t>
  </si>
  <si>
    <t>11.11.2020 10:26:00</t>
  </si>
  <si>
    <t>11.11.2020 10:26:01</t>
  </si>
  <si>
    <t>11.11.2020 10:26:09</t>
  </si>
  <si>
    <t>11.11.2020 10:26:10</t>
  </si>
  <si>
    <t>11.11.2020 10:26:12</t>
  </si>
  <si>
    <t>11.11.2020 10:26:13</t>
  </si>
  <si>
    <t>11.11.2020 10:26:19</t>
  </si>
  <si>
    <t>11.11.2020 10:26:21</t>
  </si>
  <si>
    <t>11.11.2020 10:26:22</t>
  </si>
  <si>
    <t>11.11.2020 10:26:25</t>
  </si>
  <si>
    <t>11.11.2020 10:26:27</t>
  </si>
  <si>
    <t>11.11.2020 10:26:28</t>
  </si>
  <si>
    <t>11.11.2020 10:26:30</t>
  </si>
  <si>
    <t>11.11.2020 10:26:31</t>
  </si>
  <si>
    <t>11.11.2020 10:26:42</t>
  </si>
  <si>
    <t>11.11.2020 10:26:44</t>
  </si>
  <si>
    <t>11.11.2020 10:26:45</t>
  </si>
  <si>
    <t>11.11.2020 10:26:53</t>
  </si>
  <si>
    <t>11.11.2020 10:26:55</t>
  </si>
  <si>
    <t>11.11.2020 10:27:00</t>
  </si>
  <si>
    <t>11.11.2020 10:27:01</t>
  </si>
  <si>
    <t>11.11.2020 10:27:03</t>
  </si>
  <si>
    <t>11.11.2020 10:27:04</t>
  </si>
  <si>
    <t>11.11.2020 10:28:45</t>
  </si>
  <si>
    <t>11.11.2020 10:28:46</t>
  </si>
  <si>
    <t>11.11.2020 10:28:48</t>
  </si>
  <si>
    <t>11.11.2020 10:29:29</t>
  </si>
  <si>
    <t>11.11.2020 10:29:31</t>
  </si>
  <si>
    <t>11.11.2020 10:29:40</t>
  </si>
  <si>
    <t>11.11.2020 10:30:29</t>
  </si>
  <si>
    <t>11.11.2020 10:30:31</t>
  </si>
  <si>
    <t>11.11.2020 10:30:32</t>
  </si>
  <si>
    <t>11.11.2020 10:30:35</t>
  </si>
  <si>
    <t>11.11.2020 10:30:37</t>
  </si>
  <si>
    <t>11.11.2020 10:30:38</t>
  </si>
  <si>
    <t>11.11.2020 10:30:40</t>
  </si>
  <si>
    <t>11.11.2020 10:30:41</t>
  </si>
  <si>
    <t>11.11.2020 10:31:20</t>
  </si>
  <si>
    <t>11.11.2020 10:31:21</t>
  </si>
  <si>
    <t>11.11.2020 10:31:37</t>
  </si>
  <si>
    <t>11.11.2020 10:31:38</t>
  </si>
  <si>
    <t>11.11.2020 10:31:40</t>
  </si>
  <si>
    <t>11.11.2020 10:33:04</t>
  </si>
  <si>
    <t>11.11.2020 10:33:06</t>
  </si>
  <si>
    <t>11.11.2020 10:33:10</t>
  </si>
  <si>
    <t>11.11.2020 10:33:12</t>
  </si>
  <si>
    <t>11.11.2020 10:33:31</t>
  </si>
  <si>
    <t>11.11.2020 10:33:32</t>
  </si>
  <si>
    <t>11.11.2020 10:33:34</t>
  </si>
  <si>
    <t>11.11.2020 10:33:35</t>
  </si>
  <si>
    <t>11.11.2020 10:33:52</t>
  </si>
  <si>
    <t>11.11.2020 10:33:54</t>
  </si>
  <si>
    <t>11.11.2020 10:34:23</t>
  </si>
  <si>
    <t>11.11.2020 10:34:25</t>
  </si>
  <si>
    <t>11.11.2020 10:34:26</t>
  </si>
  <si>
    <t>11.11.2020 10:34:29</t>
  </si>
  <si>
    <t>11.11.2020 10:34:31</t>
  </si>
  <si>
    <t>11.11.2020 10:34:32</t>
  </si>
  <si>
    <t>11.11.2020 10:34:34</t>
  </si>
  <si>
    <t>11.11.2020 10:34:35</t>
  </si>
  <si>
    <t>11.11.2020 10:35:09</t>
  </si>
  <si>
    <t>11.11.2020 10:35:10</t>
  </si>
  <si>
    <t>11.11.2020 10:35:26</t>
  </si>
  <si>
    <t>11.11.2020 10:35:27</t>
  </si>
  <si>
    <t>11.11.2020 10:35:29</t>
  </si>
  <si>
    <t>11.11.2020 10:35:30</t>
  </si>
  <si>
    <t>11.11.2020 10:35:32</t>
  </si>
  <si>
    <t>11.11.2020 10:35:37</t>
  </si>
  <si>
    <t>11.11.2020 10:35:38</t>
  </si>
  <si>
    <t>11.11.2020 10:36:21</t>
  </si>
  <si>
    <t>11.11.2020 10:36:23</t>
  </si>
  <si>
    <t>11.11.2020 10:36:24</t>
  </si>
  <si>
    <t>11.11.2020 10:36:31</t>
  </si>
  <si>
    <t>11.11.2020 10:36:32</t>
  </si>
  <si>
    <t>11.11.2020 10:36:34</t>
  </si>
  <si>
    <t>11.11.2020 10:36:35</t>
  </si>
  <si>
    <t>11.11.2020 10:36:37</t>
  </si>
  <si>
    <t>11.11.2020 10:36:40</t>
  </si>
  <si>
    <t>11.11.2020 10:36:41</t>
  </si>
  <si>
    <t>11.11.2020 10:36:43</t>
  </si>
  <si>
    <t>11.11.2020 10:36:53</t>
  </si>
  <si>
    <t>11.11.2020 10:36:55</t>
  </si>
  <si>
    <t>11.11.2020 10:36:56</t>
  </si>
  <si>
    <t>11.11.2020 10:37:03</t>
  </si>
  <si>
    <t>11.11.2020 10:37:06</t>
  </si>
  <si>
    <t>11.11.2020 10:37:07</t>
  </si>
  <si>
    <t>11.11.2020 10:37:09</t>
  </si>
  <si>
    <t>11.11.2020 10:37:10</t>
  </si>
  <si>
    <t>11.11.2020 10:37:22</t>
  </si>
  <si>
    <t>11.11.2020 10:37:24</t>
  </si>
  <si>
    <t>11.11.2020 10:37:27</t>
  </si>
  <si>
    <t>11.11.2020 10:37:28</t>
  </si>
  <si>
    <t>11.11.2020 10:37:30</t>
  </si>
  <si>
    <t>11.11.2020 10:37:33</t>
  </si>
  <si>
    <t>11.11.2020 10:37:34</t>
  </si>
  <si>
    <t>11.11.2020 10:37:36</t>
  </si>
  <si>
    <t>11.11.2020 10:37:37</t>
  </si>
  <si>
    <t>11.11.2020 10:37:45</t>
  </si>
  <si>
    <t>11.11.2020 10:37:47</t>
  </si>
  <si>
    <t>11.11.2020 10:37:48</t>
  </si>
  <si>
    <t>11.11.2020 10:37:50</t>
  </si>
  <si>
    <t>11.11.2020 10:38:06</t>
  </si>
  <si>
    <t>11.11.2020 10:38:07</t>
  </si>
  <si>
    <t>11.11.2020 10:38:09</t>
  </si>
  <si>
    <t>11.11.2020 10:38:10</t>
  </si>
  <si>
    <t>11.11.2020 10:38:12</t>
  </si>
  <si>
    <t>11.11.2020 10:38:13</t>
  </si>
  <si>
    <t>11.11.2020 10:38:18</t>
  </si>
  <si>
    <t>11.11.2020 10:38:19</t>
  </si>
  <si>
    <t>11.11.2020 10:38:21</t>
  </si>
  <si>
    <t>11.11.2020 10:38:22</t>
  </si>
  <si>
    <t>11.11.2020 10:38:24</t>
  </si>
  <si>
    <t>11.11.2020 10:38:40</t>
  </si>
  <si>
    <t>11.11.2020 10:38:41</t>
  </si>
  <si>
    <t>11.11.2020 10:38:43</t>
  </si>
  <si>
    <t>11.11.2020 10:38:53</t>
  </si>
  <si>
    <t>11.11.2020 10:38:56</t>
  </si>
  <si>
    <t>11.11.2020 10:39:12</t>
  </si>
  <si>
    <t>11.11.2020 10:39:13</t>
  </si>
  <si>
    <t>11.11.2020 10:39:15</t>
  </si>
  <si>
    <t>11.11.2020 10:39:30</t>
  </si>
  <si>
    <t>11.11.2020 10:39:32</t>
  </si>
  <si>
    <t>11.11.2020 10:39:33</t>
  </si>
  <si>
    <t>11.11.2020 10:39:40</t>
  </si>
  <si>
    <t>11.11.2020 10:39:41</t>
  </si>
  <si>
    <t>11.11.2020 10:39:43</t>
  </si>
  <si>
    <t>11.11.2020 10:39:50</t>
  </si>
  <si>
    <t>11.11.2020 10:39:52</t>
  </si>
  <si>
    <t>11.11.2020 10:39:55</t>
  </si>
  <si>
    <t>11.11.2020 10:39:56</t>
  </si>
  <si>
    <t>11.11.2020 10:40:26</t>
  </si>
  <si>
    <t>11.11.2020 10:40:27</t>
  </si>
  <si>
    <t>11.11.2020 10:40:29</t>
  </si>
  <si>
    <t>11.11.2020 10:42:07</t>
  </si>
  <si>
    <t>11.11.2020 10:42:09</t>
  </si>
  <si>
    <t>11.11.2020 10:42:21</t>
  </si>
  <si>
    <t>11.11.2020 10:42:24</t>
  </si>
  <si>
    <t>11.11.2020 10:42:26</t>
  </si>
  <si>
    <t>11.11.2020 10:42:27</t>
  </si>
  <si>
    <t>11.11.2020 10:42:44</t>
  </si>
  <si>
    <t>11.11.2020 10:42:46</t>
  </si>
  <si>
    <t>11.11.2020 10:42:47</t>
  </si>
  <si>
    <t>11.11.2020 10:42:55</t>
  </si>
  <si>
    <t>11.11.2020 10:42:57</t>
  </si>
  <si>
    <t>11.11.2020 10:42:58</t>
  </si>
  <si>
    <t>11.11.2020 10:43:00</t>
  </si>
  <si>
    <t>11.11.2020 10:43:22</t>
  </si>
  <si>
    <t>11.11.2020 10:43:23</t>
  </si>
  <si>
    <t>11.11.2020 10:43:25</t>
  </si>
  <si>
    <t>11.11.2020 10:43:26</t>
  </si>
  <si>
    <t>11.11.2020 10:43:45</t>
  </si>
  <si>
    <t>11.11.2020 10:44:17</t>
  </si>
  <si>
    <t>11.11.2020 10:44:18</t>
  </si>
  <si>
    <t>11.11.2020 10:44:20</t>
  </si>
  <si>
    <t>11.11.2020 10:44:21</t>
  </si>
  <si>
    <t>11.11.2020 10:44:34</t>
  </si>
  <si>
    <t>11.11.2020 10:44:35</t>
  </si>
  <si>
    <t>11.11.2020 10:44:37</t>
  </si>
  <si>
    <t>11.11.2020 10:44:38</t>
  </si>
  <si>
    <t>11.11.2020 10:44:58</t>
  </si>
  <si>
    <t>11.11.2020 10:45:00</t>
  </si>
  <si>
    <t>11.11.2020 10:45:01</t>
  </si>
  <si>
    <t>11.11.2020 10:45:03</t>
  </si>
  <si>
    <t>11.11.2020 10:45:31</t>
  </si>
  <si>
    <t>11.11.2020 10:45:32</t>
  </si>
  <si>
    <t>11.11.2020 10:45:34</t>
  </si>
  <si>
    <t>11.11.2020 10:46:11</t>
  </si>
  <si>
    <t>11.11.2020 10:46:14</t>
  </si>
  <si>
    <t>11.11.2020 10:46:54</t>
  </si>
  <si>
    <t>11.11.2020 10:46:55</t>
  </si>
  <si>
    <t>11.11.2020 10:46:57</t>
  </si>
  <si>
    <t>11.11.2020 10:47:00</t>
  </si>
  <si>
    <t>11.11.2020 10:47:01</t>
  </si>
  <si>
    <t>11.11.2020 10:47:03</t>
  </si>
  <si>
    <t>11.11.2020 10:47:12</t>
  </si>
  <si>
    <t>11.11.2020 10:47:13</t>
  </si>
  <si>
    <t>11.11.2020 10:47:15</t>
  </si>
  <si>
    <t>11.11.2020 10:47:16</t>
  </si>
  <si>
    <t>11.11.2020 10:47:18</t>
  </si>
  <si>
    <t>11.11.2020 10:47:19</t>
  </si>
  <si>
    <t>11.11.2020 10:47:21</t>
  </si>
  <si>
    <t>11.11.2020 10:47:47</t>
  </si>
  <si>
    <t>11.11.2020 10:47:49</t>
  </si>
  <si>
    <t>11.11.2020 10:47:50</t>
  </si>
  <si>
    <t>11.11.2020 10:48:48</t>
  </si>
  <si>
    <t>11.11.2020 10:48:50</t>
  </si>
  <si>
    <t>11.11.2020 10:48:51</t>
  </si>
  <si>
    <t>11.11.2020 10:48:53</t>
  </si>
  <si>
    <t>11.11.2020 10:48:54</t>
  </si>
  <si>
    <t>11.11.2020 10:48:56</t>
  </si>
  <si>
    <t>11.11.2020 10:48:57</t>
  </si>
  <si>
    <t>11.11.2020 10:48:59</t>
  </si>
  <si>
    <t>11.11.2020 10:49:00</t>
  </si>
  <si>
    <t>11.11.2020 10:49:22</t>
  </si>
  <si>
    <t>11.11.2020 10:49:23</t>
  </si>
  <si>
    <t>11.11.2020 10:49:25</t>
  </si>
  <si>
    <t>11.11.2020 10:49:42</t>
  </si>
  <si>
    <t>11.11.2020 10:49:43</t>
  </si>
  <si>
    <t>11.11.2020 10:50:26</t>
  </si>
  <si>
    <t>11.11.2020 10:50:28</t>
  </si>
  <si>
    <t>11.11.2020 10:50:29</t>
  </si>
  <si>
    <t>11.11.2020 10:50:34</t>
  </si>
  <si>
    <t>11.11.2020 10:50:38</t>
  </si>
  <si>
    <t>11.11.2020 10:50:40</t>
  </si>
  <si>
    <t>11.11.2020 10:51:11</t>
  </si>
  <si>
    <t>11.11.2020 10:51:12</t>
  </si>
  <si>
    <t>11.11.2020 10:51:15</t>
  </si>
  <si>
    <t>11.11.2020 10:51:17</t>
  </si>
  <si>
    <t>11.11.2020 10:51:18</t>
  </si>
  <si>
    <t>11.11.2020 10:51:20</t>
  </si>
  <si>
    <t>11.11.2020 10:51:52</t>
  </si>
  <si>
    <t>11.11.2020 10:51:54</t>
  </si>
  <si>
    <t>11.11.2020 10:51:55</t>
  </si>
  <si>
    <t>11.11.2020 10:51:58</t>
  </si>
  <si>
    <t>11.11.2020 10:52:00</t>
  </si>
  <si>
    <t>11.11.2020 10:52:15</t>
  </si>
  <si>
    <t>11.11.2020 10:52:18</t>
  </si>
  <si>
    <t>11.11.2020 10:52:20</t>
  </si>
  <si>
    <t>11.11.2020 10:52:31</t>
  </si>
  <si>
    <t>11.11.2020 10:52:32</t>
  </si>
  <si>
    <t>11.11.2020 10:52:34</t>
  </si>
  <si>
    <t>11.11.2020 10:52:35</t>
  </si>
  <si>
    <t>11.11.2020 10:52:43</t>
  </si>
  <si>
    <t>11.11.2020 10:52:44</t>
  </si>
  <si>
    <t>11.11.2020 10:52:46</t>
  </si>
  <si>
    <t>11.11.2020 10:53:07</t>
  </si>
  <si>
    <t>11.11.2020 10:53:09</t>
  </si>
  <si>
    <t>11.11.2020 10:53:10</t>
  </si>
  <si>
    <t>11.11.2020 10:53:12</t>
  </si>
  <si>
    <t>11.11.2020 10:53:37</t>
  </si>
  <si>
    <t>11.11.2020 10:53:38</t>
  </si>
  <si>
    <t>11.11.2020 10:53:41</t>
  </si>
  <si>
    <t>11.11.2020 10:54:18</t>
  </si>
  <si>
    <t>11.11.2020 10:54:20</t>
  </si>
  <si>
    <t>11.11.2020 10:54:24</t>
  </si>
  <si>
    <t>11.11.2020 10:54:26</t>
  </si>
  <si>
    <t>11.11.2020 10:54:27</t>
  </si>
  <si>
    <t>11.11.2020 10:54:29</t>
  </si>
  <si>
    <t>11.11.2020 10:54:30</t>
  </si>
  <si>
    <t>11.11.2020 10:54:32</t>
  </si>
  <si>
    <t>11.11.2020 10:54:36</t>
  </si>
  <si>
    <t>11.11.2020 10:54:38</t>
  </si>
  <si>
    <t>11.11.2020 10:54:39</t>
  </si>
  <si>
    <t>11.11.2020 10:55:37</t>
  </si>
  <si>
    <t>11.11.2020 10:55:39</t>
  </si>
  <si>
    <t>11.11.2020 10:55:40</t>
  </si>
  <si>
    <t>11.11.2020 10:55:42</t>
  </si>
  <si>
    <t>11.11.2020 10:55:45</t>
  </si>
  <si>
    <t>11.11.2020 10:55:46</t>
  </si>
  <si>
    <t>11.11.2020 10:55:48</t>
  </si>
  <si>
    <t>11.11.2020 10:55:49</t>
  </si>
  <si>
    <t>11.11.2020 10:55:51</t>
  </si>
  <si>
    <t>11.11.2020 10:55:52</t>
  </si>
  <si>
    <t>11.11.2020 10:56:25</t>
  </si>
  <si>
    <t>11.11.2020 10:56:26</t>
  </si>
  <si>
    <t>11.11.2020 10:56:28</t>
  </si>
  <si>
    <t>11.11.2020 10:56:45</t>
  </si>
  <si>
    <t>11.11.2020 10:56:46</t>
  </si>
  <si>
    <t>11.11.2020 10:56:48</t>
  </si>
  <si>
    <t>11.11.2020 10:56:49</t>
  </si>
  <si>
    <t>11.11.2020 10:57:01</t>
  </si>
  <si>
    <t>11.11.2020 10:57:03</t>
  </si>
  <si>
    <t>11.11.2020 10:57:04</t>
  </si>
  <si>
    <t>11.11.2020 10:57:06</t>
  </si>
  <si>
    <t>11.11.2020 10:57:07</t>
  </si>
  <si>
    <t>11.11.2020 10:57:09</t>
  </si>
  <si>
    <t>11.11.2020 10:57:10</t>
  </si>
  <si>
    <t>11.11.2020 10:57:58</t>
  </si>
  <si>
    <t>11.11.2020 10:58:01</t>
  </si>
  <si>
    <t>11.11.2020 10:58:03</t>
  </si>
  <si>
    <t>11.11.2020 10:58:15</t>
  </si>
  <si>
    <t>11.11.2020 10:58:17</t>
  </si>
  <si>
    <t>11.11.2020 10:58:18</t>
  </si>
  <si>
    <t>11.11.2020 10:58:28</t>
  </si>
  <si>
    <t>11.11.2020 10:58:29</t>
  </si>
  <si>
    <t>11.11.2020 10:58:31</t>
  </si>
  <si>
    <t>11.11.2020 10:58:45</t>
  </si>
  <si>
    <t>11.11.2020 10:58:46</t>
  </si>
  <si>
    <t>11.11.2020 10:58:48</t>
  </si>
  <si>
    <t>11.11.2020 10:59:11</t>
  </si>
  <si>
    <t>11.11.2020 10:59:12</t>
  </si>
  <si>
    <t>11.11.2020 10:59:14</t>
  </si>
  <si>
    <t>11.11.2020 10:59:21</t>
  </si>
  <si>
    <t>11.11.2020 10:59:23</t>
  </si>
  <si>
    <t>11.11.2020 10:59:24</t>
  </si>
  <si>
    <t>11.11.2020 10:59:58</t>
  </si>
  <si>
    <t>11.11.2020 11:00:00</t>
  </si>
  <si>
    <t>11.11.2020 11:00:02</t>
  </si>
  <si>
    <t>11.11.2020 11:00:03</t>
  </si>
  <si>
    <t>11.11.2020 11:00:04</t>
  </si>
  <si>
    <t>11.11.2020 11:00:09</t>
  </si>
  <si>
    <t>11.11.2020 11:00:11</t>
  </si>
  <si>
    <t>11.11.2020 11:00:12</t>
  </si>
  <si>
    <t>11.11.2020 11:00:48</t>
  </si>
  <si>
    <t>11.11.2020 11:00:50</t>
  </si>
  <si>
    <t>11.11.2020 11:01:09</t>
  </si>
  <si>
    <t>11.11.2020 11:01:10</t>
  </si>
  <si>
    <t>11.11.2020 11:01:12</t>
  </si>
  <si>
    <t>11.11.2020 11:01:14</t>
  </si>
  <si>
    <t>11.11.2020 11:01:21</t>
  </si>
  <si>
    <t>11.11.2020 11:01:23</t>
  </si>
  <si>
    <t>11.11.2020 11:01:24</t>
  </si>
  <si>
    <t>11.11.2020 11:02:28</t>
  </si>
  <si>
    <t>11.11.2020 11:02:29</t>
  </si>
  <si>
    <t>11.11.2020 11:02:40</t>
  </si>
  <si>
    <t>11.11.2020 11:02:42</t>
  </si>
  <si>
    <t>11.11.2020 11:02:43</t>
  </si>
  <si>
    <t>11.11.2020 11:03:12</t>
  </si>
  <si>
    <t>11.11.2020 11:03:14</t>
  </si>
  <si>
    <t>11.11.2020 11:03:15</t>
  </si>
  <si>
    <t>11.11.2020 11:03:17</t>
  </si>
  <si>
    <t>11.11.2020 11:03:24</t>
  </si>
  <si>
    <t>11.11.2020 11:03:26</t>
  </si>
  <si>
    <t>11.11.2020 11:03:27</t>
  </si>
  <si>
    <t>11.11.2020 11:04:25</t>
  </si>
  <si>
    <t>11.11.2020 11:04:26</t>
  </si>
  <si>
    <t>11.11.2020 11:04:28</t>
  </si>
  <si>
    <t>11.11.2020 11:04:32</t>
  </si>
  <si>
    <t>11.11.2020 11:04:34</t>
  </si>
  <si>
    <t>11.11.2020 11:04:35</t>
  </si>
  <si>
    <t>11.11.2020 11:04:37</t>
  </si>
  <si>
    <t>11.11.2020 11:04:38</t>
  </si>
  <si>
    <t>11.11.2020 11:04:47</t>
  </si>
  <si>
    <t>11.11.2020 11:04:49</t>
  </si>
  <si>
    <t>11.11.2020 11:04:52</t>
  </si>
  <si>
    <t>11.11.2020 11:04:53</t>
  </si>
  <si>
    <t>11.11.2020 11:04:55</t>
  </si>
  <si>
    <t>11.11.2020 11:04:57</t>
  </si>
  <si>
    <t>11.11.2020 11:05:07</t>
  </si>
  <si>
    <t>11.11.2020 11:05:09</t>
  </si>
  <si>
    <t>11.11.2020 11:05:23</t>
  </si>
  <si>
    <t>11.11.2020 11:05:24</t>
  </si>
  <si>
    <t>11.11.2020 11:05:29</t>
  </si>
  <si>
    <t>11.11.2020 11:05:30</t>
  </si>
  <si>
    <t>11.11.2020 11:05:32</t>
  </si>
  <si>
    <t>11.11.2020 11:05:33</t>
  </si>
  <si>
    <t>11.11.2020 11:05:35</t>
  </si>
  <si>
    <t>11.11.2020 11:05:36</t>
  </si>
  <si>
    <t>11.11.2020 11:05:38</t>
  </si>
  <si>
    <t>11.11.2020 11:05:39</t>
  </si>
  <si>
    <t>11.11.2020 11:06:09</t>
  </si>
  <si>
    <t>11.11.2020 11:06:10</t>
  </si>
  <si>
    <t>11.11.2020 11:06:12</t>
  </si>
  <si>
    <t>11.11.2020 11:06:29</t>
  </si>
  <si>
    <t>11.11.2020 11:06:31</t>
  </si>
  <si>
    <t>11.11.2020 11:06:32</t>
  </si>
  <si>
    <t>11.11.2020 11:06:34</t>
  </si>
  <si>
    <t>11.11.2020 11:06:35</t>
  </si>
  <si>
    <t>11.11.2020 11:06:41</t>
  </si>
  <si>
    <t>11.11.2020 11:06:43</t>
  </si>
  <si>
    <t>11.11.2020 11:06:46</t>
  </si>
  <si>
    <t>11.11.2020 11:06:47</t>
  </si>
  <si>
    <t>11.11.2020 11:06:49</t>
  </si>
  <si>
    <t>11.11.2020 11:06:50</t>
  </si>
  <si>
    <t>11.11.2020 11:06:52</t>
  </si>
  <si>
    <t>11.11.2020 11:06:53</t>
  </si>
  <si>
    <t>11.11.2020 11:07:14</t>
  </si>
  <si>
    <t>11.11.2020 11:07:15</t>
  </si>
  <si>
    <t>11.11.2020 11:07:17</t>
  </si>
  <si>
    <t>11.11.2020 11:08:01</t>
  </si>
  <si>
    <t>11.11.2020 11:08:03</t>
  </si>
  <si>
    <t>11.11.2020 11:08:04</t>
  </si>
  <si>
    <t>11.11.2020 11:08:06</t>
  </si>
  <si>
    <t>11.11.2020 11:08:27</t>
  </si>
  <si>
    <t>11.11.2020 11:08:29</t>
  </si>
  <si>
    <t>11.11.2020 11:08:30</t>
  </si>
  <si>
    <t>11.11.2020 11:08:32</t>
  </si>
  <si>
    <t>11.11.2020 11:08:35</t>
  </si>
  <si>
    <t>11.11.2020 11:08:38</t>
  </si>
  <si>
    <t>11.11.2020 11:08:40</t>
  </si>
  <si>
    <t>11.11.2020 11:09:07</t>
  </si>
  <si>
    <t>11.11.2020 11:09:09</t>
  </si>
  <si>
    <t>11.11.2020 11:09:10</t>
  </si>
  <si>
    <t>11.11.2020 11:09:12</t>
  </si>
  <si>
    <t>11.11.2020 11:10:11</t>
  </si>
  <si>
    <t>11.11.2020 11:10:12</t>
  </si>
  <si>
    <t>11.11.2020 11:10:26</t>
  </si>
  <si>
    <t>11.11.2020 11:10:27</t>
  </si>
  <si>
    <t>11.11.2020 11:10:29</t>
  </si>
  <si>
    <t>11.11.2020 11:10:43</t>
  </si>
  <si>
    <t>11.11.2020 11:10:44</t>
  </si>
  <si>
    <t>11.11.2020 11:10:47</t>
  </si>
  <si>
    <t>11.11.2020 11:10:49</t>
  </si>
  <si>
    <t>11.11.2020 11:10:50</t>
  </si>
  <si>
    <t>11.11.2020 11:10:52</t>
  </si>
  <si>
    <t>11.11.2020 11:11:03</t>
  </si>
  <si>
    <t>11.11.2020 11:11:04</t>
  </si>
  <si>
    <t>11.11.2020 11:11:12</t>
  </si>
  <si>
    <t>11.11.2020 11:11:35</t>
  </si>
  <si>
    <t>11.11.2020 11:11:37</t>
  </si>
  <si>
    <t>11.11.2020 11:11:38</t>
  </si>
  <si>
    <t>11.11.2020 11:12:37</t>
  </si>
  <si>
    <t>11.11.2020 11:12:39</t>
  </si>
  <si>
    <t>11.11.2020 11:13:04</t>
  </si>
  <si>
    <t>11.11.2020 11:13:06</t>
  </si>
  <si>
    <t>11.11.2020 11:13:07</t>
  </si>
  <si>
    <t>11.11.2020 11:13:09</t>
  </si>
  <si>
    <t>11.11.2020 11:14:20</t>
  </si>
  <si>
    <t>11.11.2020 11:14:21</t>
  </si>
  <si>
    <t>11.11.2020 11:14:23</t>
  </si>
  <si>
    <t>11.11.2020 11:14:26</t>
  </si>
  <si>
    <t>11.11.2020 11:14:27</t>
  </si>
  <si>
    <t>11.11.2020 11:14:33</t>
  </si>
  <si>
    <t>11.11.2020 11:14:35</t>
  </si>
  <si>
    <t>11.11.2020 11:15:01</t>
  </si>
  <si>
    <t>11.11.2020 11:15:03</t>
  </si>
  <si>
    <t>11.11.2020 11:15:04</t>
  </si>
  <si>
    <t>11.11.2020 11:15:06</t>
  </si>
  <si>
    <t>11.11.2020 11:15:07</t>
  </si>
  <si>
    <t>11.11.2020 11:15:26</t>
  </si>
  <si>
    <t>11.11.2020 11:15:29</t>
  </si>
  <si>
    <t>11.11.2020 11:15:30</t>
  </si>
  <si>
    <t>11.11.2020 11:15:33</t>
  </si>
  <si>
    <t>11.11.2020 11:15:35</t>
  </si>
  <si>
    <t>11.11.2020 11:16:14</t>
  </si>
  <si>
    <t>11.11.2020 11:16:15</t>
  </si>
  <si>
    <t>11.11.2020 11:16:17</t>
  </si>
  <si>
    <t>11.11.2020 11:17:01</t>
  </si>
  <si>
    <t>11.11.2020 11:17:03</t>
  </si>
  <si>
    <t>11.11.2020 11:17:13</t>
  </si>
  <si>
    <t>11.11.2020 11:17:15</t>
  </si>
  <si>
    <t>11.11.2020 11:17:16</t>
  </si>
  <si>
    <t>11.11.2020 11:17:18</t>
  </si>
  <si>
    <t>11.11.2020 11:17:19</t>
  </si>
  <si>
    <t>11.11.2020 11:18:06</t>
  </si>
  <si>
    <t>11.11.2020 11:18:07</t>
  </si>
  <si>
    <t>11.11.2020 11:18:09</t>
  </si>
  <si>
    <t>11.11.2020 11:18:10</t>
  </si>
  <si>
    <t>11.11.2020 11:18:29</t>
  </si>
  <si>
    <t>11.11.2020 11:18:30</t>
  </si>
  <si>
    <t>11.11.2020 11:18:32</t>
  </si>
  <si>
    <t>11.11.2020 11:18:33</t>
  </si>
  <si>
    <t>11.11.2020 11:18:35</t>
  </si>
  <si>
    <t>11.11.2020 11:18:36</t>
  </si>
  <si>
    <t>11.11.2020 11:18:38</t>
  </si>
  <si>
    <t>11.11.2020 11:18:39</t>
  </si>
  <si>
    <t>11.11.2020 11:18:49</t>
  </si>
  <si>
    <t>11.11.2020 11:18:50</t>
  </si>
  <si>
    <t>11.11.2020 11:18:52</t>
  </si>
  <si>
    <t>11.11.2020 11:18:53</t>
  </si>
  <si>
    <t>11.11.2020 11:18:58</t>
  </si>
  <si>
    <t>11.11.2020 11:18:59</t>
  </si>
  <si>
    <t>11.11.2020 11:19:01</t>
  </si>
  <si>
    <t>11.11.2020 11:19:02</t>
  </si>
  <si>
    <t>11.11.2020 11:20:56</t>
  </si>
  <si>
    <t>11.11.2020 11:20:57</t>
  </si>
  <si>
    <t>11.11.2020 11:20:59</t>
  </si>
  <si>
    <t>11.11.2020 11:21:18</t>
  </si>
  <si>
    <t>11.11.2020 11:21:19</t>
  </si>
  <si>
    <t>11.11.2020 11:21:21</t>
  </si>
  <si>
    <t>11.11.2020 11:21:25</t>
  </si>
  <si>
    <t>11.11.2020 11:21:27</t>
  </si>
  <si>
    <t>11.11.2020 11:21:28</t>
  </si>
  <si>
    <t>11.11.2020 11:21:47</t>
  </si>
  <si>
    <t>11.11.2020 11:21:48</t>
  </si>
  <si>
    <t>11.11.2020 11:22:43</t>
  </si>
  <si>
    <t>11.11.2020 11:22:45</t>
  </si>
  <si>
    <t>11.11.2020 11:22:46</t>
  </si>
  <si>
    <t>11.11.2020 11:23:00</t>
  </si>
  <si>
    <t>11.11.2020 11:23:01</t>
  </si>
  <si>
    <t>11.11.2020 11:23:03</t>
  </si>
  <si>
    <t>11.11.2020 11:23:12</t>
  </si>
  <si>
    <t>11.11.2020 11:23:13</t>
  </si>
  <si>
    <t>11.11.2020 11:23:15</t>
  </si>
  <si>
    <t>11.11.2020 11:23:22</t>
  </si>
  <si>
    <t>11.11.2020 11:23:24</t>
  </si>
  <si>
    <t>11.11.2020 11:23:25</t>
  </si>
  <si>
    <t>11.11.2020 11:23:27</t>
  </si>
  <si>
    <t>11.11.2020 11:23:33</t>
  </si>
  <si>
    <t>11.11.2020 11:23:35</t>
  </si>
  <si>
    <t>11.11.2020 11:23:36</t>
  </si>
  <si>
    <t>11.11.2020 11:23:38</t>
  </si>
  <si>
    <t>11.11.2020 11:23:47</t>
  </si>
  <si>
    <t>11.11.2020 11:23:48</t>
  </si>
  <si>
    <t>11.11.2020 11:23:53</t>
  </si>
  <si>
    <t>11.11.2020 11:23:55</t>
  </si>
  <si>
    <t>11.11.2020 11:23:56</t>
  </si>
  <si>
    <t>11.11.2020 11:24:05</t>
  </si>
  <si>
    <t>11.11.2020 11:24:07</t>
  </si>
  <si>
    <t>11.11.2020 11:24:08</t>
  </si>
  <si>
    <t>11.11.2020 11:24:41</t>
  </si>
  <si>
    <t>11.11.2020 11:24:42</t>
  </si>
  <si>
    <t>11.11.2020 11:24:44</t>
  </si>
  <si>
    <t>11.11.2020 11:24:48</t>
  </si>
  <si>
    <t>11.11.2020 11:24:50</t>
  </si>
  <si>
    <t>11.11.2020 11:24:51</t>
  </si>
  <si>
    <t>11.11.2020 11:25:18</t>
  </si>
  <si>
    <t>11.11.2020 11:25:20</t>
  </si>
  <si>
    <t>11.11.2020 11:25:21</t>
  </si>
  <si>
    <t>11.11.2020 11:25:23</t>
  </si>
  <si>
    <t>11.11.2020 11:26:54</t>
  </si>
  <si>
    <t>11.11.2020 11:26:56</t>
  </si>
  <si>
    <t>11.11.2020 11:27:00</t>
  </si>
  <si>
    <t>11.11.2020 11:27:02</t>
  </si>
  <si>
    <t>11.11.2020 11:27:03</t>
  </si>
  <si>
    <t>11.11.2020 11:27:05</t>
  </si>
  <si>
    <t>11.11.2020 11:27:06</t>
  </si>
  <si>
    <t>11.11.2020 11:27:08</t>
  </si>
  <si>
    <t>11.11.2020 11:27:09</t>
  </si>
  <si>
    <t>11.11.2020 11:27:11</t>
  </si>
  <si>
    <t>11.11.2020 11:27:12</t>
  </si>
  <si>
    <t>11.11.2020 11:27:14</t>
  </si>
  <si>
    <t>11.11.2020 11:27:15</t>
  </si>
  <si>
    <t>11.11.2020 11:27:17</t>
  </si>
  <si>
    <t>11.11.2020 11:27:21</t>
  </si>
  <si>
    <t>11.11.2020 11:27:23</t>
  </si>
  <si>
    <t>11.11.2020 11:27:24</t>
  </si>
  <si>
    <t>11.11.2020 11:27:40</t>
  </si>
  <si>
    <t>11.11.2020 11:27:41</t>
  </si>
  <si>
    <t>11.11.2020 11:27:46</t>
  </si>
  <si>
    <t>11.11.2020 11:27:47</t>
  </si>
  <si>
    <t>11.11.2020 11:28:07</t>
  </si>
  <si>
    <t>11.11.2020 11:28:11</t>
  </si>
  <si>
    <t>11.11.2020 11:28:12</t>
  </si>
  <si>
    <t>11.11.2020 11:28:13</t>
  </si>
  <si>
    <t>11.11.2020 11:28:15</t>
  </si>
  <si>
    <t>11.11.2020 11:28:18</t>
  </si>
  <si>
    <t>11.11.2020 11:28:19</t>
  </si>
  <si>
    <t>11.11.2020 11:28:21</t>
  </si>
  <si>
    <t>11.11.2020 11:28:38</t>
  </si>
  <si>
    <t>11.11.2020 11:28:39</t>
  </si>
  <si>
    <t>11.11.2020 11:28:41</t>
  </si>
  <si>
    <t>11.11.2020 11:28:58</t>
  </si>
  <si>
    <t>11.11.2020 11:29:00</t>
  </si>
  <si>
    <t>11.11.2020 11:29:29</t>
  </si>
  <si>
    <t>11.11.2020 11:29:31</t>
  </si>
  <si>
    <t>11.11.2020 11:29:32</t>
  </si>
  <si>
    <t>11.11.2020 11:29:34</t>
  </si>
  <si>
    <t>11.11.2020 11:29:35</t>
  </si>
  <si>
    <t>11.11.2020 11:29:40</t>
  </si>
  <si>
    <t>11.11.2020 11:29:41</t>
  </si>
  <si>
    <t>11.11.2020 11:29:43</t>
  </si>
  <si>
    <t>11.11.2020 11:30:04</t>
  </si>
  <si>
    <t>11.11.2020 11:30:06</t>
  </si>
  <si>
    <t>11.11.2020 11:30:38</t>
  </si>
  <si>
    <t>11.11.2020 11:30:41</t>
  </si>
  <si>
    <t>11.11.2020 11:30:52</t>
  </si>
  <si>
    <t>11.11.2020 11:30:55</t>
  </si>
  <si>
    <t>11.11.2020 11:30:57</t>
  </si>
  <si>
    <t>11.11.2020 11:30:58</t>
  </si>
  <si>
    <t>11.11.2020 11:31:00</t>
  </si>
  <si>
    <t>11.11.2020 11:31:07</t>
  </si>
  <si>
    <t>11.11.2020 11:31:09</t>
  </si>
  <si>
    <t>11.11.2020 11:31:10</t>
  </si>
  <si>
    <t>11.11.2020 11:31:12</t>
  </si>
  <si>
    <t>11.11.2020 11:31:13</t>
  </si>
  <si>
    <t>11.11.2020 11:31:16</t>
  </si>
  <si>
    <t>11.11.2020 11:31:19</t>
  </si>
  <si>
    <t>11.11.2020 11:31:21</t>
  </si>
  <si>
    <t>11.11.2020 11:31:22</t>
  </si>
  <si>
    <t>11.11.2020 11:31:50</t>
  </si>
  <si>
    <t>11.11.2020 11:31:52</t>
  </si>
  <si>
    <t>11.11.2020 11:31:56</t>
  </si>
  <si>
    <t>11.11.2020 11:31:58</t>
  </si>
  <si>
    <t>11.11.2020 11:31:59</t>
  </si>
  <si>
    <t>11.11.2020 11:32:03</t>
  </si>
  <si>
    <t>11.11.2020 11:32:04</t>
  </si>
  <si>
    <t>11.11.2020 11:32:06</t>
  </si>
  <si>
    <t>11.11.2020 11:32:10</t>
  </si>
  <si>
    <t>11.11.2020 11:32:12</t>
  </si>
  <si>
    <t>11.11.2020 11:32:49</t>
  </si>
  <si>
    <t>11.11.2020 11:32:50</t>
  </si>
  <si>
    <t>11.11.2020 11:32:52</t>
  </si>
  <si>
    <t>11.11.2020 11:33:06</t>
  </si>
  <si>
    <t>11.11.2020 11:33:07</t>
  </si>
  <si>
    <t>11.11.2020 11:33:09</t>
  </si>
  <si>
    <t>11.11.2020 11:33:10</t>
  </si>
  <si>
    <t>11.11.2020 11:33:27</t>
  </si>
  <si>
    <t>11.11.2020 11:33:31</t>
  </si>
  <si>
    <t>11.11.2020 11:33:32</t>
  </si>
  <si>
    <t>11.11.2020 11:33:54</t>
  </si>
  <si>
    <t>11.11.2020 11:33:55</t>
  </si>
  <si>
    <t>11.11.2020 11:33:57</t>
  </si>
  <si>
    <t>11.11.2020 11:33:58</t>
  </si>
  <si>
    <t>11.11.2020 11:34:00</t>
  </si>
  <si>
    <t>11.11.2020 11:34:03</t>
  </si>
  <si>
    <t>11.11.2020 11:34:04</t>
  </si>
  <si>
    <t>11.11.2020 11:34:06</t>
  </si>
  <si>
    <t>11.11.2020 11:34:23</t>
  </si>
  <si>
    <t>11.11.2020 11:34:24</t>
  </si>
  <si>
    <t>11.11.2020 11:34:37</t>
  </si>
  <si>
    <t>11.11.2020 11:34:43</t>
  </si>
  <si>
    <t>11.11.2020 11:34:45</t>
  </si>
  <si>
    <t>11.11.2020 11:34:46</t>
  </si>
  <si>
    <t>11.11.2020 11:34:48</t>
  </si>
  <si>
    <t>11.11.2020 11:34:49</t>
  </si>
  <si>
    <t>11.11.2020 11:34:51</t>
  </si>
  <si>
    <t>11.11.2020 11:35:14</t>
  </si>
  <si>
    <t>11.11.2020 11:35:15</t>
  </si>
  <si>
    <t>11.11.2020 11:36:23</t>
  </si>
  <si>
    <t>11.11.2020 11:36:25</t>
  </si>
  <si>
    <t>11.11.2020 11:36:26</t>
  </si>
  <si>
    <t>11.11.2020 11:36:46</t>
  </si>
  <si>
    <t>11.11.2020 11:36:48</t>
  </si>
  <si>
    <t>11.11.2020 11:36:49</t>
  </si>
  <si>
    <t>11.11.2020 11:37:17</t>
  </si>
  <si>
    <t>11.11.2020 11:37:18</t>
  </si>
  <si>
    <t>11.11.2020 11:37:20</t>
  </si>
  <si>
    <t>11.11.2020 11:37:26</t>
  </si>
  <si>
    <t>11.11.2020 11:37:27</t>
  </si>
  <si>
    <t>11.11.2020 11:37:29</t>
  </si>
  <si>
    <t>11.11.2020 11:37:33</t>
  </si>
  <si>
    <t>11.11.2020 11:37:35</t>
  </si>
  <si>
    <t>11.11.2020 11:37:36</t>
  </si>
  <si>
    <t>11.11.2020 11:37:46</t>
  </si>
  <si>
    <t>11.11.2020 11:37:47</t>
  </si>
  <si>
    <t>11.11.2020 11:38:11</t>
  </si>
  <si>
    <t>11.11.2020 11:38:12</t>
  </si>
  <si>
    <t>11.11.2020 11:38:14</t>
  </si>
  <si>
    <t>11.11.2020 11:38:15</t>
  </si>
  <si>
    <t>11.11.2020 11:38:29</t>
  </si>
  <si>
    <t>11.11.2020 11:38:30</t>
  </si>
  <si>
    <t>11.11.2020 11:38:32</t>
  </si>
  <si>
    <t>11.11.2020 11:38:52</t>
  </si>
  <si>
    <t>11.11.2020 11:38:54</t>
  </si>
  <si>
    <t>11.11.2020 11:38:55</t>
  </si>
  <si>
    <t>11.11.2020 11:39:06</t>
  </si>
  <si>
    <t>11.11.2020 11:39:08</t>
  </si>
  <si>
    <t>11.11.2020 11:39:09</t>
  </si>
  <si>
    <t>11.11.2020 11:39:11</t>
  </si>
  <si>
    <t>11.11.2020 11:39:12</t>
  </si>
  <si>
    <t>11.11.2020 11:39:14</t>
  </si>
  <si>
    <t>11.11.2020 11:39:37</t>
  </si>
  <si>
    <t>11.11.2020 11:39:38</t>
  </si>
  <si>
    <t>11.11.2020 11:39:40</t>
  </si>
  <si>
    <t>11.11.2020 11:39:43</t>
  </si>
  <si>
    <t>11.11.2020 11:39:46</t>
  </si>
  <si>
    <t>11.11.2020 11:39:47</t>
  </si>
  <si>
    <t>11.11.2020 11:39:58</t>
  </si>
  <si>
    <t>11.11.2020 11:40:00</t>
  </si>
  <si>
    <t>11.11.2020 11:40:01</t>
  </si>
  <si>
    <t>11.11.2020 11:40:03</t>
  </si>
  <si>
    <t>11.11.2020 11:40:06</t>
  </si>
  <si>
    <t>11.11.2020 11:40:12</t>
  </si>
  <si>
    <t>11.11.2020 11:40:13</t>
  </si>
  <si>
    <t>11.11.2020 11:40:15</t>
  </si>
  <si>
    <t>11.11.2020 11:40:18</t>
  </si>
  <si>
    <t>11.11.2020 11:40:19</t>
  </si>
  <si>
    <t>11.11.2020 11:40:21</t>
  </si>
  <si>
    <t>11.11.2020 11:40:22</t>
  </si>
  <si>
    <t>11.11.2020 11:40:24</t>
  </si>
  <si>
    <t>11.11.2020 11:40:55</t>
  </si>
  <si>
    <t>11.11.2020 11:40:56</t>
  </si>
  <si>
    <t>11.11.2020 11:40:58</t>
  </si>
  <si>
    <t>11.11.2020 11:40:59</t>
  </si>
  <si>
    <t>11.11.2020 11:41:23</t>
  </si>
  <si>
    <t>11.11.2020 11:41:24</t>
  </si>
  <si>
    <t>11.11.2020 11:41:27</t>
  </si>
  <si>
    <t>11.11.2020 11:41:29</t>
  </si>
  <si>
    <t>11.11.2020 11:41:52</t>
  </si>
  <si>
    <t>11.11.2020 11:41:53</t>
  </si>
  <si>
    <t>11.11.2020 11:41:55</t>
  </si>
  <si>
    <t>11.11.2020 11:42:04</t>
  </si>
  <si>
    <t>11.11.2020 11:42:07</t>
  </si>
  <si>
    <t>11.11.2020 11:42:27</t>
  </si>
  <si>
    <t>11.11.2020 11:42:29</t>
  </si>
  <si>
    <t>11.11.2020 11:42:30</t>
  </si>
  <si>
    <t>11.11.2020 11:42:32</t>
  </si>
  <si>
    <t>11.11.2020 11:42:57</t>
  </si>
  <si>
    <t>11.11.2020 11:42:58</t>
  </si>
  <si>
    <t>11.11.2020 11:43:00</t>
  </si>
  <si>
    <t>11.11.2020 11:43:01</t>
  </si>
  <si>
    <t>11.11.2020 11:43:11</t>
  </si>
  <si>
    <t>11.11.2020 11:43:12</t>
  </si>
  <si>
    <t>11.11.2020 11:43:14</t>
  </si>
  <si>
    <t>11.11.2020 11:43:15</t>
  </si>
  <si>
    <t>11.11.2020 11:43:20</t>
  </si>
  <si>
    <t>11.11.2020 11:43:21</t>
  </si>
  <si>
    <t>11.11.2020 11:43:23</t>
  </si>
  <si>
    <t>11.11.2020 11:43:24</t>
  </si>
  <si>
    <t>11.11.2020 11:43:46</t>
  </si>
  <si>
    <t>11.11.2020 11:43:52</t>
  </si>
  <si>
    <t>11.11.2020 11:43:53</t>
  </si>
  <si>
    <t>11.11.2020 11:43:55</t>
  </si>
  <si>
    <t>11.11.2020 11:43:58</t>
  </si>
  <si>
    <t>11.11.2020 11:43:59</t>
  </si>
  <si>
    <t>11.11.2020 11:44:01</t>
  </si>
  <si>
    <t>11.11.2020 11:44:02</t>
  </si>
  <si>
    <t>11.11.2020 11:44:04</t>
  </si>
  <si>
    <t>11.11.2020 11:44:26</t>
  </si>
  <si>
    <t>11.11.2020 11:44:27</t>
  </si>
  <si>
    <t>11.11.2020 11:44:29</t>
  </si>
  <si>
    <t>11.11.2020 11:44:30</t>
  </si>
  <si>
    <t>11.11.2020 11:44:32</t>
  </si>
  <si>
    <t>11.11.2020 11:44:49</t>
  </si>
  <si>
    <t>11.11.2020 11:44:52</t>
  </si>
  <si>
    <t>11.11.2020 11:44:53</t>
  </si>
  <si>
    <t>11.11.2020 11:44:55</t>
  </si>
  <si>
    <t>11.11.2020 11:45:29</t>
  </si>
  <si>
    <t>11.11.2020 11:45:31</t>
  </si>
  <si>
    <t>11.11.2020 11:45:32</t>
  </si>
  <si>
    <t>11.11.2020 11:45:48</t>
  </si>
  <si>
    <t>11.11.2020 11:45:51</t>
  </si>
  <si>
    <t>11.11.2020 11:45:52</t>
  </si>
  <si>
    <t>11.11.2020 11:45:58</t>
  </si>
  <si>
    <t>11.11.2020 11:46:00</t>
  </si>
  <si>
    <t>11.11.2020 11:46:08</t>
  </si>
  <si>
    <t>11.11.2020 11:46:10</t>
  </si>
  <si>
    <t>11.11.2020 11:47:06</t>
  </si>
  <si>
    <t>11.11.2020 11:47:07</t>
  </si>
  <si>
    <t>11.11.2020 11:47:09</t>
  </si>
  <si>
    <t>11.11.2020 11:47:10</t>
  </si>
  <si>
    <t>11.11.2020 11:47:12</t>
  </si>
  <si>
    <t>11.11.2020 11:47:13</t>
  </si>
  <si>
    <t>11.11.2020 11:47:15</t>
  </si>
  <si>
    <t>11.11.2020 11:47:16</t>
  </si>
  <si>
    <t>11.11.2020 11:47:26</t>
  </si>
  <si>
    <t>11.11.2020 11:47:29</t>
  </si>
  <si>
    <t>11.11.2020 11:47:30</t>
  </si>
  <si>
    <t>11.11.2020 11:47:41</t>
  </si>
  <si>
    <t>11.11.2020 11:47:42</t>
  </si>
  <si>
    <t>11.11.2020 11:47:44</t>
  </si>
  <si>
    <t>11.11.2020 11:47:58</t>
  </si>
  <si>
    <t>11.11.2020 11:47:59</t>
  </si>
  <si>
    <t>11.11.2020 11:48:01</t>
  </si>
  <si>
    <t>11.11.2020 11:48:18</t>
  </si>
  <si>
    <t>11.11.2020 11:48:19</t>
  </si>
  <si>
    <t>11.11.2020 11:48:21</t>
  </si>
  <si>
    <t>11.11.2020 11:48:22</t>
  </si>
  <si>
    <t>11.11.2020 11:48:25</t>
  </si>
  <si>
    <t>11.11.2020 11:48:27</t>
  </si>
  <si>
    <t>11.11.2020 11:48:28</t>
  </si>
  <si>
    <t>11.11.2020 11:48:30</t>
  </si>
  <si>
    <t>11.11.2020 11:48:42</t>
  </si>
  <si>
    <t>11.11.2020 11:48:44</t>
  </si>
  <si>
    <t>11.11.2020 11:48:45</t>
  </si>
  <si>
    <t>11.11.2020 11:48:48</t>
  </si>
  <si>
    <t>11.11.2020 11:48:50</t>
  </si>
  <si>
    <t>11.11.2020 11:48:51</t>
  </si>
  <si>
    <t>11.11.2020 11:49:09</t>
  </si>
  <si>
    <t>11.11.2020 11:49:10</t>
  </si>
  <si>
    <t>11.11.2020 11:49:12</t>
  </si>
  <si>
    <t>11.11.2020 11:49:13</t>
  </si>
  <si>
    <t>11.11.2020 11:49:15</t>
  </si>
  <si>
    <t>11.11.2020 11:49:16</t>
  </si>
  <si>
    <t>11.11.2020 11:49:18</t>
  </si>
  <si>
    <t>11.11.2020 11:49:19</t>
  </si>
  <si>
    <t>11.11.2020 11:49:40</t>
  </si>
  <si>
    <t>11.11.2020 11:49:41</t>
  </si>
  <si>
    <t>11.11.2020 11:49:52</t>
  </si>
  <si>
    <t>11.11.2020 11:49:53</t>
  </si>
  <si>
    <t>11.11.2020 11:49:55</t>
  </si>
  <si>
    <t>11.11.2020 11:49:57</t>
  </si>
  <si>
    <t>11.11.2020 11:50:39</t>
  </si>
  <si>
    <t>11.11.2020 11:50:40</t>
  </si>
  <si>
    <t>11.11.2020 11:50:45</t>
  </si>
  <si>
    <t>11.11.2020 11:50:48</t>
  </si>
  <si>
    <t>11.11.2020 11:50:49</t>
  </si>
  <si>
    <t>11.11.2020 11:50:51</t>
  </si>
  <si>
    <t>11.11.2020 11:51:01</t>
  </si>
  <si>
    <t>11.11.2020 11:51:03</t>
  </si>
  <si>
    <t>11.11.2020 11:51:04</t>
  </si>
  <si>
    <t>11.11.2020 11:51:15</t>
  </si>
  <si>
    <t>11.11.2020 11:51:16</t>
  </si>
  <si>
    <t>11.11.2020 11:51:38</t>
  </si>
  <si>
    <t>11.11.2020 11:51:40</t>
  </si>
  <si>
    <t>11.11.2020 11:51:41</t>
  </si>
  <si>
    <t>11.11.2020 11:51:52</t>
  </si>
  <si>
    <t>11.11.2020 11:51:53</t>
  </si>
  <si>
    <t>11.11.2020 11:51:58</t>
  </si>
  <si>
    <t>11.11.2020 11:52:00</t>
  </si>
  <si>
    <t>11.11.2020 11:52:24</t>
  </si>
  <si>
    <t>11.11.2020 11:52:26</t>
  </si>
  <si>
    <t>11.11.2020 11:52:27</t>
  </si>
  <si>
    <t>11.11.2020 11:53:03</t>
  </si>
  <si>
    <t>11.11.2020 11:53:15</t>
  </si>
  <si>
    <t>11.11.2020 11:53:17</t>
  </si>
  <si>
    <t>11.11.2020 11:53:18</t>
  </si>
  <si>
    <t>11.11.2020 11:53:21</t>
  </si>
  <si>
    <t>11.11.2020 11:53:23</t>
  </si>
  <si>
    <t>11.11.2020 11:54:09</t>
  </si>
  <si>
    <t>11.11.2020 11:54:10</t>
  </si>
  <si>
    <t>11.11.2020 11:54:12</t>
  </si>
  <si>
    <t>11.11.2020 11:55:32</t>
  </si>
  <si>
    <t>11.11.2020 11:55:34</t>
  </si>
  <si>
    <t>11.11.2020 11:55:40</t>
  </si>
  <si>
    <t>11.11.2020 11:55:41</t>
  </si>
  <si>
    <t>11.11.2020 11:55:43</t>
  </si>
  <si>
    <t>11.11.2020 11:56:01</t>
  </si>
  <si>
    <t>11.11.2020 11:56:03</t>
  </si>
  <si>
    <t>11.11.2020 11:56:04</t>
  </si>
  <si>
    <t>11.11.2020 11:56:37</t>
  </si>
  <si>
    <t>11.11.2020 11:56:38</t>
  </si>
  <si>
    <t>11.11.2020 11:57:14</t>
  </si>
  <si>
    <t>11.11.2020 11:57:15</t>
  </si>
  <si>
    <t>11.11.2020 11:57:42</t>
  </si>
  <si>
    <t>11.11.2020 11:57:43</t>
  </si>
  <si>
    <t>11.11.2020 11:57:45</t>
  </si>
  <si>
    <t>11.11.2020 11:57:46</t>
  </si>
  <si>
    <t>11.11.2020 11:57:48</t>
  </si>
  <si>
    <t>11.11.2020 11:57:49</t>
  </si>
  <si>
    <t>11.11.2020 11:58:00</t>
  </si>
  <si>
    <t>11.11.2020 11:58:03</t>
  </si>
  <si>
    <t>11.11.2020 11:58:04</t>
  </si>
  <si>
    <t>11.11.2020 11:58:06</t>
  </si>
  <si>
    <t>11.11.2020 11:58:07</t>
  </si>
  <si>
    <t>11.11.2020 11:58:48</t>
  </si>
  <si>
    <t>11.11.2020 11:58:49</t>
  </si>
  <si>
    <t>11.11.2020 11:58:51</t>
  </si>
  <si>
    <t>11.11.2020 11:59:46</t>
  </si>
  <si>
    <t>11.11.2020 11:59:48</t>
  </si>
  <si>
    <t>11.11.2020 11:59:49</t>
  </si>
  <si>
    <t>11.11.2020 11:59:51</t>
  </si>
  <si>
    <t>11.11.2020 11:59:53</t>
  </si>
  <si>
    <t>11.11.2020 11:59:59</t>
  </si>
  <si>
    <t>11.11.2020 12:00:00</t>
  </si>
  <si>
    <t>11.11.2020 12:00:02</t>
  </si>
  <si>
    <t>11.11.2020 12:00:13</t>
  </si>
  <si>
    <t>11.11.2020 12:00:14</t>
  </si>
  <si>
    <t>11.11.2020 12:00:16</t>
  </si>
  <si>
    <t>11.11.2020 12:00:17</t>
  </si>
  <si>
    <t>11.11.2020 12:00:34</t>
  </si>
  <si>
    <t>11.11.2020 12:00:36</t>
  </si>
  <si>
    <t>11.11.2020 12:00:37</t>
  </si>
  <si>
    <t>11.11.2020 12:00:45</t>
  </si>
  <si>
    <t>11.11.2020 12:00:46</t>
  </si>
  <si>
    <t>11.11.2020 12:00:48</t>
  </si>
  <si>
    <t>11.11.2020 12:00:49</t>
  </si>
  <si>
    <t>11.11.2020 12:00:51</t>
  </si>
  <si>
    <t>11.11.2020 12:00:55</t>
  </si>
  <si>
    <t>11.11.2020 12:00:57</t>
  </si>
  <si>
    <t>11.11.2020 12:01:03</t>
  </si>
  <si>
    <t>11.11.2020 12:01:04</t>
  </si>
  <si>
    <t>11.11.2020 12:01:06</t>
  </si>
  <si>
    <t>11.11.2020 12:01:16</t>
  </si>
  <si>
    <t>11.11.2020 12:01:18</t>
  </si>
  <si>
    <t>11.11.2020 12:01:19</t>
  </si>
  <si>
    <t>11.11.2020 12:01:35</t>
  </si>
  <si>
    <t>11.11.2020 12:01:37</t>
  </si>
  <si>
    <t>11.11.2020 12:01:38</t>
  </si>
  <si>
    <t>11.11.2020 12:01:40</t>
  </si>
  <si>
    <t>11.11.2020 12:02:03</t>
  </si>
  <si>
    <t>11.11.2020 12:02:04</t>
  </si>
  <si>
    <t>11.11.2020 12:02:06</t>
  </si>
  <si>
    <t>11.11.2020 12:02:07</t>
  </si>
  <si>
    <t>11.11.2020 12:02:12</t>
  </si>
  <si>
    <t>11.11.2020 12:02:13</t>
  </si>
  <si>
    <t>11.11.2020 12:02:15</t>
  </si>
  <si>
    <t>11.11.2020 12:02:16</t>
  </si>
  <si>
    <t>11.11.2020 12:02:36</t>
  </si>
  <si>
    <t>11.11.2020 12:02:38</t>
  </si>
  <si>
    <t>11.11.2020 12:02:39</t>
  </si>
  <si>
    <t>11.11.2020 12:02:41</t>
  </si>
  <si>
    <t>11.11.2020 12:02:43</t>
  </si>
  <si>
    <t>11.11.2020 12:02:46</t>
  </si>
  <si>
    <t>11.11.2020 12:02:47</t>
  </si>
  <si>
    <t>11.11.2020 12:02:49</t>
  </si>
  <si>
    <t>11.11.2020 12:02:50</t>
  </si>
  <si>
    <t>11.11.2020 12:02:52</t>
  </si>
  <si>
    <t>11.11.2020 12:02:55</t>
  </si>
  <si>
    <t>11.11.2020 12:02:56</t>
  </si>
  <si>
    <t>11.11.2020 12:02:58</t>
  </si>
  <si>
    <t>11.11.2020 12:02:59</t>
  </si>
  <si>
    <t>11.11.2020 12:03:05</t>
  </si>
  <si>
    <t>11.11.2020 12:03:07</t>
  </si>
  <si>
    <t>11.11.2020 12:03:08</t>
  </si>
  <si>
    <t>11.11.2020 12:03:30</t>
  </si>
  <si>
    <t>11.11.2020 12:03:32</t>
  </si>
  <si>
    <t>11.11.2020 12:03:33</t>
  </si>
  <si>
    <t>11.11.2020 12:03:35</t>
  </si>
  <si>
    <t>11.11.2020 12:03:42</t>
  </si>
  <si>
    <t>11.11.2020 12:03:49</t>
  </si>
  <si>
    <t>11.11.2020 12:04:01</t>
  </si>
  <si>
    <t>11.11.2020 12:04:03</t>
  </si>
  <si>
    <t>11.11.2020 12:04:04</t>
  </si>
  <si>
    <t>11.11.2020 12:04:10</t>
  </si>
  <si>
    <t>11.11.2020 12:04:12</t>
  </si>
  <si>
    <t>11.11.2020 12:04:13</t>
  </si>
  <si>
    <t>11.11.2020 12:04:15</t>
  </si>
  <si>
    <t>11.11.2020 12:04:16</t>
  </si>
  <si>
    <t>11.11.2020 12:04:43</t>
  </si>
  <si>
    <t>11.11.2020 12:04:44</t>
  </si>
  <si>
    <t>11.11.2020 12:04:55</t>
  </si>
  <si>
    <t>11.11.2020 12:04:56</t>
  </si>
  <si>
    <t>11.11.2020 12:05:01</t>
  </si>
  <si>
    <t>11.11.2020 12:05:03</t>
  </si>
  <si>
    <t>11.11.2020 12:05:06</t>
  </si>
  <si>
    <t>11.11.2020 12:05:07</t>
  </si>
  <si>
    <t>11.11.2020 12:05:09</t>
  </si>
  <si>
    <t>11.11.2020 12:05:23</t>
  </si>
  <si>
    <t>11.11.2020 12:05:24</t>
  </si>
  <si>
    <t>11.11.2020 12:05:26</t>
  </si>
  <si>
    <t>11.11.2020 12:05:27</t>
  </si>
  <si>
    <t>11.11.2020 12:05:29</t>
  </si>
  <si>
    <t>11.11.2020 12:05:30</t>
  </si>
  <si>
    <t>11.11.2020 12:06:00</t>
  </si>
  <si>
    <t>11.11.2020 12:06:01</t>
  </si>
  <si>
    <t>11.11.2020 12:06:13</t>
  </si>
  <si>
    <t>11.11.2020 12:06:15</t>
  </si>
  <si>
    <t>11.11.2020 12:06:37</t>
  </si>
  <si>
    <t>11.11.2020 12:06:38</t>
  </si>
  <si>
    <t>11.11.2020 12:06:40</t>
  </si>
  <si>
    <t>11.11.2020 12:06:52</t>
  </si>
  <si>
    <t>11.11.2020 12:06:53</t>
  </si>
  <si>
    <t>11.11.2020 12:06:55</t>
  </si>
  <si>
    <t>11.11.2020 12:06:56</t>
  </si>
  <si>
    <t>11.11.2020 12:07:03</t>
  </si>
  <si>
    <t>11.11.2020 12:07:04</t>
  </si>
  <si>
    <t>11.11.2020 12:07:06</t>
  </si>
  <si>
    <t>11.11.2020 12:07:51</t>
  </si>
  <si>
    <t>11.11.2020 12:07:52</t>
  </si>
  <si>
    <t>11.11.2020 12:07:54</t>
  </si>
  <si>
    <t>11.11.2020 12:07:58</t>
  </si>
  <si>
    <t>11.11.2020 12:08:00</t>
  </si>
  <si>
    <t>11.11.2020 12:08:06</t>
  </si>
  <si>
    <t>11.11.2020 12:08:07</t>
  </si>
  <si>
    <t>11.11.2020 12:08:09</t>
  </si>
  <si>
    <t>11.11.2020 12:08:20</t>
  </si>
  <si>
    <t>11.11.2020 12:08:21</t>
  </si>
  <si>
    <t>11.11.2020 12:08:29</t>
  </si>
  <si>
    <t>11.11.2020 12:08:31</t>
  </si>
  <si>
    <t>11.11.2020 12:08:34</t>
  </si>
  <si>
    <t>11.11.2020 12:08:35</t>
  </si>
  <si>
    <t>11.11.2020 12:09:11</t>
  </si>
  <si>
    <t>11.11.2020 12:09:12</t>
  </si>
  <si>
    <t>11.11.2020 12:09:14</t>
  </si>
  <si>
    <t>11.11.2020 12:09:23</t>
  </si>
  <si>
    <t>11.11.2020 12:09:24</t>
  </si>
  <si>
    <t>11.11.2020 12:09:26</t>
  </si>
  <si>
    <t>11.11.2020 12:09:37</t>
  </si>
  <si>
    <t>11.11.2020 12:09:38</t>
  </si>
  <si>
    <t>11.11.2020 12:09:40</t>
  </si>
  <si>
    <t>11.11.2020 12:09:52</t>
  </si>
  <si>
    <t>11.11.2020 12:09:54</t>
  </si>
  <si>
    <t>11.11.2020 12:09:55</t>
  </si>
  <si>
    <t>11.11.2020 12:09:57</t>
  </si>
  <si>
    <t>11.11.2020 12:09:58</t>
  </si>
  <si>
    <t>11.11.2020 12:10:12</t>
  </si>
  <si>
    <t>11.11.2020 12:10:13</t>
  </si>
  <si>
    <t>11.11.2020 12:10:15</t>
  </si>
  <si>
    <t>11.11.2020 12:10:20</t>
  </si>
  <si>
    <t>11.11.2020 12:10:21</t>
  </si>
  <si>
    <t>11.11.2020 12:10:24</t>
  </si>
  <si>
    <t>11.11.2020 12:10:26</t>
  </si>
  <si>
    <t>11.11.2020 12:10:27</t>
  </si>
  <si>
    <t>11.11.2020 12:10:29</t>
  </si>
  <si>
    <t>11.11.2020 12:10:44</t>
  </si>
  <si>
    <t>11.11.2020 12:10:46</t>
  </si>
  <si>
    <t>11.11.2020 12:10:47</t>
  </si>
  <si>
    <t>11.11.2020 12:11:06</t>
  </si>
  <si>
    <t>11.11.2020 12:11:07</t>
  </si>
  <si>
    <t>11.11.2020 12:11:09</t>
  </si>
  <si>
    <t>11.11.2020 12:11:35</t>
  </si>
  <si>
    <t>11.11.2020 12:11:37</t>
  </si>
  <si>
    <t>11.11.2020 12:11:38</t>
  </si>
  <si>
    <t>11.11.2020 12:11:40</t>
  </si>
  <si>
    <t>11.11.2020 12:11:57</t>
  </si>
  <si>
    <t>11.11.2020 12:11:58</t>
  </si>
  <si>
    <t>11.11.2020 12:12:29</t>
  </si>
  <si>
    <t>11.11.2020 12:12:31</t>
  </si>
  <si>
    <t>11.11.2020 12:12:32</t>
  </si>
  <si>
    <t>11.11.2020 12:12:38</t>
  </si>
  <si>
    <t>11.11.2020 12:12:40</t>
  </si>
  <si>
    <t>11.11.2020 12:12:41</t>
  </si>
  <si>
    <t>11.11.2020 12:13:21</t>
  </si>
  <si>
    <t>11.11.2020 12:13:23</t>
  </si>
  <si>
    <t>11.11.2020 12:13:24</t>
  </si>
  <si>
    <t>11.11.2020 12:13:34</t>
  </si>
  <si>
    <t>11.11.2020 12:13:35</t>
  </si>
  <si>
    <t>11.11.2020 12:13:37</t>
  </si>
  <si>
    <t>11.11.2020 12:13:38</t>
  </si>
  <si>
    <t>11.11.2020 12:14:21</t>
  </si>
  <si>
    <t>11.11.2020 12:14:23</t>
  </si>
  <si>
    <t>11.11.2020 12:14:24</t>
  </si>
  <si>
    <t>11.11.2020 12:14:26</t>
  </si>
  <si>
    <t>11.11.2020 12:15:23</t>
  </si>
  <si>
    <t>11.11.2020 12:15:42</t>
  </si>
  <si>
    <t>11.11.2020 12:15:43</t>
  </si>
  <si>
    <t>11.11.2020 12:16:15</t>
  </si>
  <si>
    <t>11.11.2020 12:16:17</t>
  </si>
  <si>
    <t>11.11.2020 12:16:18</t>
  </si>
  <si>
    <t>11.11.2020 12:16:20</t>
  </si>
  <si>
    <t>11.11.2020 12:16:21</t>
  </si>
  <si>
    <t>11.11.2020 12:16:23</t>
  </si>
  <si>
    <t>11.11.2020 12:16:24</t>
  </si>
  <si>
    <t>11.11.2020 12:16:26</t>
  </si>
  <si>
    <t>11.11.2020 12:16:40</t>
  </si>
  <si>
    <t>11.11.2020 12:16:41</t>
  </si>
  <si>
    <t>11.11.2020 12:16:55</t>
  </si>
  <si>
    <t>11.11.2020 12:16:57</t>
  </si>
  <si>
    <t>11.11.2020 12:16:58</t>
  </si>
  <si>
    <t>11.11.2020 12:17:31</t>
  </si>
  <si>
    <t>11.11.2020 12:17:32</t>
  </si>
  <si>
    <t>11.11.2020 12:17:34</t>
  </si>
  <si>
    <t>11.11.2020 12:17:35</t>
  </si>
  <si>
    <t>11.11.2020 12:17:38</t>
  </si>
  <si>
    <t>11.11.2020 12:17:40</t>
  </si>
  <si>
    <t>11.11.2020 12:17:41</t>
  </si>
  <si>
    <t>11.11.2020 12:17:52</t>
  </si>
  <si>
    <t>11.11.2020 12:17:54</t>
  </si>
  <si>
    <t>11.11.2020 12:17:55</t>
  </si>
  <si>
    <t>11.11.2020 12:17:57</t>
  </si>
  <si>
    <t>11.11.2020 12:18:01</t>
  </si>
  <si>
    <t>11.11.2020 12:18:03</t>
  </si>
  <si>
    <t>11.11.2020 12:18:13</t>
  </si>
  <si>
    <t>11.11.2020 12:18:15</t>
  </si>
  <si>
    <t>11.11.2020 12:18:16</t>
  </si>
  <si>
    <t>11.11.2020 12:18:19</t>
  </si>
  <si>
    <t>11.11.2020 12:18:21</t>
  </si>
  <si>
    <t>11.11.2020 12:18:29</t>
  </si>
  <si>
    <t>11.11.2020 12:18:30</t>
  </si>
  <si>
    <t>11.11.2020 12:18:32</t>
  </si>
  <si>
    <t>11.11.2020 12:18:43</t>
  </si>
  <si>
    <t>11.11.2020 12:18:55</t>
  </si>
  <si>
    <t>11.11.2020 12:18:57</t>
  </si>
  <si>
    <t>11.11.2020 12:19:01</t>
  </si>
  <si>
    <t>11.11.2020 12:19:03</t>
  </si>
  <si>
    <t>11.11.2020 12:19:04</t>
  </si>
  <si>
    <t>11.11.2020 12:19:18</t>
  </si>
  <si>
    <t>11.11.2020 12:19:20</t>
  </si>
  <si>
    <t>11.11.2020 12:19:21</t>
  </si>
  <si>
    <t>11.11.2020 12:19:54</t>
  </si>
  <si>
    <t>11.11.2020 12:19:55</t>
  </si>
  <si>
    <t>11.11.2020 12:19:57</t>
  </si>
  <si>
    <t>11.11.2020 12:19:58</t>
  </si>
  <si>
    <t>11.11.2020 12:20:00</t>
  </si>
  <si>
    <t>11.11.2020 12:20:06</t>
  </si>
  <si>
    <t>11.11.2020 12:20:07</t>
  </si>
  <si>
    <t>11.11.2020 12:20:09</t>
  </si>
  <si>
    <t>11.11.2020 12:20:24</t>
  </si>
  <si>
    <t>11.11.2020 12:20:26</t>
  </si>
  <si>
    <t>11.11.2020 12:20:27</t>
  </si>
  <si>
    <t>11.11.2020 12:20:37</t>
  </si>
  <si>
    <t>11.11.2020 12:20:38</t>
  </si>
  <si>
    <t>11.11.2020 12:20:40</t>
  </si>
  <si>
    <t>11.11.2020 12:20:41</t>
  </si>
  <si>
    <t>11.11.2020 12:20:43</t>
  </si>
  <si>
    <t>11.11.2020 12:21:04</t>
  </si>
  <si>
    <t>11.11.2020 12:21:06</t>
  </si>
  <si>
    <t>11.11.2020 12:21:07</t>
  </si>
  <si>
    <t>11.11.2020 12:21:09</t>
  </si>
  <si>
    <t>11.11.2020 12:21:10</t>
  </si>
  <si>
    <t>11.11.2020 12:21:13</t>
  </si>
  <si>
    <t>11.11.2020 12:21:15</t>
  </si>
  <si>
    <t>11.11.2020 12:21:16</t>
  </si>
  <si>
    <t>11.11.2020 12:21:40</t>
  </si>
  <si>
    <t>11.11.2020 12:21:41</t>
  </si>
  <si>
    <t>11.11.2020 12:21:55</t>
  </si>
  <si>
    <t>11.11.2020 12:21:58</t>
  </si>
  <si>
    <t>11.11.2020 12:21:59</t>
  </si>
  <si>
    <t>11.11.2020 12:22:01</t>
  </si>
  <si>
    <t>11.11.2020 12:22:12</t>
  </si>
  <si>
    <t>11.11.2020 12:22:13</t>
  </si>
  <si>
    <t>11.11.2020 12:22:15</t>
  </si>
  <si>
    <t>11.11.2020 12:22:24</t>
  </si>
  <si>
    <t>11.11.2020 12:22:25</t>
  </si>
  <si>
    <t>11.11.2020 12:22:27</t>
  </si>
  <si>
    <t>11.11.2020 12:22:49</t>
  </si>
  <si>
    <t>11.11.2020 12:22:50</t>
  </si>
  <si>
    <t>11.11.2020 12:22:52</t>
  </si>
  <si>
    <t>11.11.2020 12:22:53</t>
  </si>
  <si>
    <t>11.11.2020 12:23:04</t>
  </si>
  <si>
    <t>11.11.2020 12:23:06</t>
  </si>
  <si>
    <t>11.11.2020 12:23:07</t>
  </si>
  <si>
    <t>11.11.2020 12:23:13</t>
  </si>
  <si>
    <t>11.11.2020 12:23:15</t>
  </si>
  <si>
    <t>11.11.2020 12:23:16</t>
  </si>
  <si>
    <t>11.11.2020 12:23:18</t>
  </si>
  <si>
    <t>11.11.2020 12:23:30</t>
  </si>
  <si>
    <t>11.11.2020 12:23:32</t>
  </si>
  <si>
    <t>11.11.2020 12:24:25</t>
  </si>
  <si>
    <t>11.11.2020 12:24:26</t>
  </si>
  <si>
    <t>11.11.2020 12:24:28</t>
  </si>
  <si>
    <t>11.11.2020 12:25:04</t>
  </si>
  <si>
    <t>11.11.2020 12:25:06</t>
  </si>
  <si>
    <t>11.11.2020 12:25:07</t>
  </si>
  <si>
    <t>11.11.2020 12:25:54</t>
  </si>
  <si>
    <t>11.11.2020 12:25:56</t>
  </si>
  <si>
    <t>11.11.2020 12:25:57</t>
  </si>
  <si>
    <t>11.11.2020 12:26:28</t>
  </si>
  <si>
    <t>11.11.2020 12:26:30</t>
  </si>
  <si>
    <t>11.11.2020 12:26:31</t>
  </si>
  <si>
    <t>11.11.2020 12:26:40</t>
  </si>
  <si>
    <t>11.11.2020 12:27:01</t>
  </si>
  <si>
    <t>11.11.2020 12:27:03</t>
  </si>
  <si>
    <t>11.11.2020 12:27:04</t>
  </si>
  <si>
    <t>11.11.2020 12:27:06</t>
  </si>
  <si>
    <t>11.11.2020 12:27:29</t>
  </si>
  <si>
    <t>11.11.2020 12:27:30</t>
  </si>
  <si>
    <t>11.11.2020 12:27:32</t>
  </si>
  <si>
    <t>11.11.2020 12:27:33</t>
  </si>
  <si>
    <t>11.11.2020 12:27:35</t>
  </si>
  <si>
    <t>11.11.2020 12:27:36</t>
  </si>
  <si>
    <t>11.11.2020 12:27:58</t>
  </si>
  <si>
    <t>11.11.2020 12:28:09</t>
  </si>
  <si>
    <t>11.11.2020 12:28:10</t>
  </si>
  <si>
    <t>11.11.2020 12:28:12</t>
  </si>
  <si>
    <t>11.11.2020 12:28:35</t>
  </si>
  <si>
    <t>11.11.2020 12:28:37</t>
  </si>
  <si>
    <t>11.11.2020 12:28:38</t>
  </si>
  <si>
    <t>11.11.2020 12:28:40</t>
  </si>
  <si>
    <t>11.11.2020 12:28:43</t>
  </si>
  <si>
    <t>11.11.2020 12:28:44</t>
  </si>
  <si>
    <t>11.11.2020 12:28:46</t>
  </si>
  <si>
    <t>11.11.2020 12:29:17</t>
  </si>
  <si>
    <t>11.11.2020 12:29:18</t>
  </si>
  <si>
    <t>11.11.2020 12:29:20</t>
  </si>
  <si>
    <t>11.11.2020 12:29:45</t>
  </si>
  <si>
    <t>11.11.2020 12:29:46</t>
  </si>
  <si>
    <t>11.11.2020 12:29:48</t>
  </si>
  <si>
    <t>11.11.2020 12:30:20</t>
  </si>
  <si>
    <t>11.11.2020 12:30:21</t>
  </si>
  <si>
    <t>11.11.2020 12:30:23</t>
  </si>
  <si>
    <t>11.11.2020 12:30:41</t>
  </si>
  <si>
    <t>11.11.2020 12:30:43</t>
  </si>
  <si>
    <t>11.11.2020 12:30:44</t>
  </si>
  <si>
    <t>11.11.2020 12:30:54</t>
  </si>
  <si>
    <t>11.11.2020 12:30:55</t>
  </si>
  <si>
    <t>11.11.2020 12:30:57</t>
  </si>
  <si>
    <t>11.11.2020 12:30:58</t>
  </si>
  <si>
    <t>11.11.2020 12:31:08</t>
  </si>
  <si>
    <t>11.11.2020 12:31:09</t>
  </si>
  <si>
    <t>11.11.2020 12:31:11</t>
  </si>
  <si>
    <t>11.11.2020 12:31:12</t>
  </si>
  <si>
    <t>11.11.2020 12:31:20</t>
  </si>
  <si>
    <t>11.11.2020 12:31:21</t>
  </si>
  <si>
    <t>11.11.2020 12:31:32</t>
  </si>
  <si>
    <t>11.11.2020 12:31:34</t>
  </si>
  <si>
    <t>11.11.2020 12:31:43</t>
  </si>
  <si>
    <t>11.11.2020 12:31:46</t>
  </si>
  <si>
    <t>11.11.2020 12:31:54</t>
  </si>
  <si>
    <t>11.11.2020 12:31:55</t>
  </si>
  <si>
    <t>11.11.2020 12:31:57</t>
  </si>
  <si>
    <t>11.11.2020 12:31:58</t>
  </si>
  <si>
    <t>11.11.2020 12:32:12</t>
  </si>
  <si>
    <t>11.11.2020 12:32:13</t>
  </si>
  <si>
    <t>11.11.2020 12:32:15</t>
  </si>
  <si>
    <t>11.11.2020 12:32:24</t>
  </si>
  <si>
    <t>11.11.2020 12:32:26</t>
  </si>
  <si>
    <t>11.11.2020 12:32:27</t>
  </si>
  <si>
    <t>11.11.2020 12:32:29</t>
  </si>
  <si>
    <t>11.11.2020 12:32:58</t>
  </si>
  <si>
    <t>11.11.2020 12:33:00</t>
  </si>
  <si>
    <t>11.11.2020 12:33:01</t>
  </si>
  <si>
    <t>11.11.2020 12:33:03</t>
  </si>
  <si>
    <t>11.11.2020 12:33:18</t>
  </si>
  <si>
    <t>11.11.2020 12:33:20</t>
  </si>
  <si>
    <t>11.11.2020 12:34:01</t>
  </si>
  <si>
    <t>11.11.2020 12:34:03</t>
  </si>
  <si>
    <t>11.11.2020 12:34:04</t>
  </si>
  <si>
    <t>11.11.2020 12:34:09</t>
  </si>
  <si>
    <t>11.11.2020 12:34:10</t>
  </si>
  <si>
    <t>11.11.2020 12:34:22</t>
  </si>
  <si>
    <t>11.11.2020 12:34:24</t>
  </si>
  <si>
    <t>11.11.2020 12:34:25</t>
  </si>
  <si>
    <t>11.11.2020 12:34:27</t>
  </si>
  <si>
    <t>11.11.2020 12:34:29</t>
  </si>
  <si>
    <t>11.11.2020 12:34:42</t>
  </si>
  <si>
    <t>11.11.2020 12:34:44</t>
  </si>
  <si>
    <t>11.11.2020 12:34:45</t>
  </si>
  <si>
    <t>11.11.2020 12:36:14</t>
  </si>
  <si>
    <t>11.11.2020 12:36:15</t>
  </si>
  <si>
    <t>11.11.2020 12:36:17</t>
  </si>
  <si>
    <t>11.11.2020 12:36:56</t>
  </si>
  <si>
    <t>11.11.2020 12:36:57</t>
  </si>
  <si>
    <t>11.11.2020 12:36:59</t>
  </si>
  <si>
    <t>11.11.2020 12:37:47</t>
  </si>
  <si>
    <t>11.11.2020 12:37:48</t>
  </si>
  <si>
    <t>11.11.2020 12:37:50</t>
  </si>
  <si>
    <t>11.11.2020 12:37:51</t>
  </si>
  <si>
    <t>11.11.2020 12:38:01</t>
  </si>
  <si>
    <t>11.11.2020 12:38:03</t>
  </si>
  <si>
    <t>11.11.2020 12:38:04</t>
  </si>
  <si>
    <t>11.11.2020 12:38:29</t>
  </si>
  <si>
    <t>11.11.2020 12:38:30</t>
  </si>
  <si>
    <t>11.11.2020 12:38:32</t>
  </si>
  <si>
    <t>11.11.2020 12:39:09</t>
  </si>
  <si>
    <t>11.11.2020 12:39:14</t>
  </si>
  <si>
    <t>11.11.2020 12:39:15</t>
  </si>
  <si>
    <t>11.11.2020 12:39:26</t>
  </si>
  <si>
    <t>11.11.2020 12:39:27</t>
  </si>
  <si>
    <t>11.11.2020 12:39:29</t>
  </si>
  <si>
    <t>11.11.2020 12:39:30</t>
  </si>
  <si>
    <t>11.11.2020 12:40:21</t>
  </si>
  <si>
    <t>11.11.2020 12:40:23</t>
  </si>
  <si>
    <t>11.11.2020 12:40:37</t>
  </si>
  <si>
    <t>11.11.2020 12:40:38</t>
  </si>
  <si>
    <t>11.11.2020 12:40:40</t>
  </si>
  <si>
    <t>11.11.2020 12:40:41</t>
  </si>
  <si>
    <t>11.11.2020 12:40:52</t>
  </si>
  <si>
    <t>11.11.2020 12:40:55</t>
  </si>
  <si>
    <t>11.11.2020 12:41:23</t>
  </si>
  <si>
    <t>11.11.2020 12:41:25</t>
  </si>
  <si>
    <t>11.11.2020 12:41:26</t>
  </si>
  <si>
    <t>11.11.2020 12:41:35</t>
  </si>
  <si>
    <t>11.11.2020 12:41:37</t>
  </si>
  <si>
    <t>11.11.2020 12:41:38</t>
  </si>
  <si>
    <t>11.11.2020 12:42:06</t>
  </si>
  <si>
    <t>11.11.2020 12:42:07</t>
  </si>
  <si>
    <t>11.11.2020 12:42:09</t>
  </si>
  <si>
    <t>11.11.2020 12:42:10</t>
  </si>
  <si>
    <t>11.11.2020 12:42:21</t>
  </si>
  <si>
    <t>11.11.2020 12:42:23</t>
  </si>
  <si>
    <t>11.11.2020 12:42:26</t>
  </si>
  <si>
    <t>11.11.2020 12:42:27</t>
  </si>
  <si>
    <t>11.11.2020 12:42:29</t>
  </si>
  <si>
    <t>11.11.2020 12:42:30</t>
  </si>
  <si>
    <t>11.11.2020 12:42:36</t>
  </si>
  <si>
    <t>11.11.2020 12:42:38</t>
  </si>
  <si>
    <t>11.11.2020 12:42:43</t>
  </si>
  <si>
    <t>11.11.2020 12:42:44</t>
  </si>
  <si>
    <t>11.11.2020 12:42:46</t>
  </si>
  <si>
    <t>11.11.2020 12:43:51</t>
  </si>
  <si>
    <t>11.11.2020 12:43:53</t>
  </si>
  <si>
    <t>11.11.2020 12:43:54</t>
  </si>
  <si>
    <t>11.11.2020 12:43:56</t>
  </si>
  <si>
    <t>11.11.2020 12:44:03</t>
  </si>
  <si>
    <t>11.11.2020 12:44:05</t>
  </si>
  <si>
    <t>11.11.2020 12:44:06</t>
  </si>
  <si>
    <t>11.11.2020 12:44:15</t>
  </si>
  <si>
    <t>11.11.2020 12:44:17</t>
  </si>
  <si>
    <t>11.11.2020 12:44:18</t>
  </si>
  <si>
    <t>11.11.2020 12:44:26</t>
  </si>
  <si>
    <t>11.11.2020 12:44:28</t>
  </si>
  <si>
    <t>11.11.2020 12:44:46</t>
  </si>
  <si>
    <t>11.11.2020 12:44:48</t>
  </si>
  <si>
    <t>11.11.2020 12:44:49</t>
  </si>
  <si>
    <t>11.11.2020 12:44:51</t>
  </si>
  <si>
    <t>11.11.2020 12:45:06</t>
  </si>
  <si>
    <t>11.11.2020 12:45:07</t>
  </si>
  <si>
    <t>11.11.2020 12:45:09</t>
  </si>
  <si>
    <t>11.11.2020 12:45:10</t>
  </si>
  <si>
    <t>11.11.2020 12:45:40</t>
  </si>
  <si>
    <t>11.11.2020 12:45:41</t>
  </si>
  <si>
    <t>11.11.2020 12:45:55</t>
  </si>
  <si>
    <t>11.11.2020 12:45:57</t>
  </si>
  <si>
    <t>11.11.2020 12:45:58</t>
  </si>
  <si>
    <t>11.11.2020 12:46:15</t>
  </si>
  <si>
    <t>11.11.2020 12:46:17</t>
  </si>
  <si>
    <t>11.11.2020 12:46:19</t>
  </si>
  <si>
    <t>11.11.2020 12:46:20</t>
  </si>
  <si>
    <t>11.11.2020 12:46:29</t>
  </si>
  <si>
    <t>11.11.2020 12:46:31</t>
  </si>
  <si>
    <t>11.11.2020 12:46:32</t>
  </si>
  <si>
    <t>11.11.2020 12:46:38</t>
  </si>
  <si>
    <t>11.11.2020 12:46:40</t>
  </si>
  <si>
    <t>11.11.2020 12:46:43</t>
  </si>
  <si>
    <t>11.11.2020 12:46:45</t>
  </si>
  <si>
    <t>11.11.2020 12:46:48</t>
  </si>
  <si>
    <t>11.11.2020 12:46:49</t>
  </si>
  <si>
    <t>11.11.2020 12:46:51</t>
  </si>
  <si>
    <t>11.11.2020 12:46:52</t>
  </si>
  <si>
    <t>11.11.2020 12:47:18</t>
  </si>
  <si>
    <t>11.11.2020 12:47:20</t>
  </si>
  <si>
    <t>11.11.2020 12:47:21</t>
  </si>
  <si>
    <t>11.11.2020 12:47:25</t>
  </si>
  <si>
    <t>11.11.2020 12:47:26</t>
  </si>
  <si>
    <t>11.11.2020 12:47:28</t>
  </si>
  <si>
    <t>11.11.2020 12:47:29</t>
  </si>
  <si>
    <t>11.11.2020 12:47:31</t>
  </si>
  <si>
    <t>11.11.2020 12:47:43</t>
  </si>
  <si>
    <t>11.11.2020 12:47:44</t>
  </si>
  <si>
    <t>11.11.2020 12:47:46</t>
  </si>
  <si>
    <t>11.11.2020 12:47:47</t>
  </si>
  <si>
    <t>11.11.2020 12:47:49</t>
  </si>
  <si>
    <t>11.11.2020 12:48:00</t>
  </si>
  <si>
    <t>11.11.2020 12:48:01</t>
  </si>
  <si>
    <t>11.11.2020 12:48:03</t>
  </si>
  <si>
    <t>11.11.2020 12:48:04</t>
  </si>
  <si>
    <t>11.11.2020 12:48:06</t>
  </si>
  <si>
    <t>11.11.2020 12:48:18</t>
  </si>
  <si>
    <t>11.11.2020 12:48:32</t>
  </si>
  <si>
    <t>11.11.2020 12:48:33</t>
  </si>
  <si>
    <t>11.11.2020 12:48:40</t>
  </si>
  <si>
    <t>11.11.2020 12:48:41</t>
  </si>
  <si>
    <t>11.11.2020 12:48:46</t>
  </si>
  <si>
    <t>11.11.2020 12:48:47</t>
  </si>
  <si>
    <t>11.11.2020 12:49:23</t>
  </si>
  <si>
    <t>11.11.2020 12:49:25</t>
  </si>
  <si>
    <t>11.11.2020 12:49:26</t>
  </si>
  <si>
    <t>11.11.2020 12:49:28</t>
  </si>
  <si>
    <t>11.11.2020 12:49:29</t>
  </si>
  <si>
    <t>11.11.2020 12:50:07</t>
  </si>
  <si>
    <t>11.11.2020 12:50:09</t>
  </si>
  <si>
    <t>11.11.2020 12:50:10</t>
  </si>
  <si>
    <t>11.11.2020 12:50:12</t>
  </si>
  <si>
    <t>11.11.2020 12:50:20</t>
  </si>
  <si>
    <t>11.11.2020 12:50:21</t>
  </si>
  <si>
    <t>11.11.2020 12:50:23</t>
  </si>
  <si>
    <t>11.11.2020 12:50:24</t>
  </si>
  <si>
    <t>11.11.2020 12:50:33</t>
  </si>
  <si>
    <t>11.11.2020 12:50:49</t>
  </si>
  <si>
    <t>11.11.2020 12:50:50</t>
  </si>
  <si>
    <t>11.11.2020 12:51:07</t>
  </si>
  <si>
    <t>11.11.2020 12:51:09</t>
  </si>
  <si>
    <t>11.11.2020 12:51:10</t>
  </si>
  <si>
    <t>11.11.2020 12:51:12</t>
  </si>
  <si>
    <t>11.11.2020 12:51:13</t>
  </si>
  <si>
    <t>11.11.2020 12:51:15</t>
  </si>
  <si>
    <t>11.11.2020 12:51:16</t>
  </si>
  <si>
    <t>11.11.2020 12:51:18</t>
  </si>
  <si>
    <t>11.11.2020 12:51:19</t>
  </si>
  <si>
    <t>11.11.2020 12:51:21</t>
  </si>
  <si>
    <t>11.11.2020 12:51:22</t>
  </si>
  <si>
    <t>11.11.2020 12:51:52</t>
  </si>
  <si>
    <t>11.11.2020 12:51:53</t>
  </si>
  <si>
    <t>11.11.2020 12:51:58</t>
  </si>
  <si>
    <t>11.11.2020 12:51:59</t>
  </si>
  <si>
    <t>11.11.2020 12:52:01</t>
  </si>
  <si>
    <t>11.11.2020 12:52:10</t>
  </si>
  <si>
    <t>11.11.2020 12:52:12</t>
  </si>
  <si>
    <t>11.11.2020 12:52:13</t>
  </si>
  <si>
    <t>11.11.2020 12:52:16</t>
  </si>
  <si>
    <t>11.11.2020 12:52:18</t>
  </si>
  <si>
    <t>11.11.2020 12:52:19</t>
  </si>
  <si>
    <t>11.11.2020 12:52:22</t>
  </si>
  <si>
    <t>11.11.2020 12:52:24</t>
  </si>
  <si>
    <t>11.11.2020 12:52:25</t>
  </si>
  <si>
    <t>11.11.2020 12:52:27</t>
  </si>
  <si>
    <t>11.11.2020 12:52:50</t>
  </si>
  <si>
    <t>11.11.2020 12:52:52</t>
  </si>
  <si>
    <t>11.11.2020 12:53:20</t>
  </si>
  <si>
    <t>11.11.2020 12:53:21</t>
  </si>
  <si>
    <t>11.11.2020 12:53:23</t>
  </si>
  <si>
    <t>11.11.2020 12:53:45</t>
  </si>
  <si>
    <t>11.11.2020 12:54:12</t>
  </si>
  <si>
    <t>11.11.2020 12:54:14</t>
  </si>
  <si>
    <t>11.11.2020 12:54:15</t>
  </si>
  <si>
    <t>11.11.2020 12:54:17</t>
  </si>
  <si>
    <t>11.11.2020 12:54:18</t>
  </si>
  <si>
    <t>11.11.2020 12:54:20</t>
  </si>
  <si>
    <t>11.11.2020 12:54:29</t>
  </si>
  <si>
    <t>11.11.2020 12:54:30</t>
  </si>
  <si>
    <t>11.11.2020 12:54:32</t>
  </si>
  <si>
    <t>11.11.2020 12:55:15</t>
  </si>
  <si>
    <t>11.11.2020 12:55:17</t>
  </si>
  <si>
    <t>11.11.2020 12:55:18</t>
  </si>
  <si>
    <t>11.11.2020 12:55:20</t>
  </si>
  <si>
    <t>11.11.2020 12:55:51</t>
  </si>
  <si>
    <t>11.11.2020 12:55:52</t>
  </si>
  <si>
    <t>11.11.2020 12:56:00</t>
  </si>
  <si>
    <t>11.11.2020 12:56:01</t>
  </si>
  <si>
    <t>11.11.2020 12:56:06</t>
  </si>
  <si>
    <t>11.11.2020 12:56:46</t>
  </si>
  <si>
    <t>11.11.2020 12:56:48</t>
  </si>
  <si>
    <t>11.11.2020 12:56:49</t>
  </si>
  <si>
    <t>11.11.2020 12:56:57</t>
  </si>
  <si>
    <t>11.11.2020 12:56:58</t>
  </si>
  <si>
    <t>11.11.2020 12:57:04</t>
  </si>
  <si>
    <t>11.11.2020 12:57:06</t>
  </si>
  <si>
    <t>11.11.2020 12:57:23</t>
  </si>
  <si>
    <t>11.11.2020 12:57:25</t>
  </si>
  <si>
    <t>11.11.2020 12:57:26</t>
  </si>
  <si>
    <t>11.11.2020 12:57:28</t>
  </si>
  <si>
    <t>11.11.2020 12:57:29</t>
  </si>
  <si>
    <t>11.11.2020 12:57:31</t>
  </si>
  <si>
    <t>11.11.2020 12:58:07</t>
  </si>
  <si>
    <t>11.11.2020 12:58:09</t>
  </si>
  <si>
    <t>11.11.2020 12:58:10</t>
  </si>
  <si>
    <t>11.11.2020 12:58:12</t>
  </si>
  <si>
    <t>11.11.2020 12:58:15</t>
  </si>
  <si>
    <t>11.11.2020 12:58:19</t>
  </si>
  <si>
    <t>11.11.2020 12:58:21</t>
  </si>
  <si>
    <t>11.11.2020 12:58:49</t>
  </si>
  <si>
    <t>11.11.2020 12:58:50</t>
  </si>
  <si>
    <t>11.11.2020 12:58:52</t>
  </si>
  <si>
    <t>11.11.2020 12:58:53</t>
  </si>
  <si>
    <t>11.11.2020 12:59:00</t>
  </si>
  <si>
    <t>11.11.2020 12:59:01</t>
  </si>
  <si>
    <t>11.11.2020 12:59:04</t>
  </si>
  <si>
    <t>11.11.2020 12:59:13</t>
  </si>
  <si>
    <t>11.11.2020 12:59:15</t>
  </si>
  <si>
    <t>11.11.2020 12:59:16</t>
  </si>
  <si>
    <t>11.11.2020 12:59:18</t>
  </si>
  <si>
    <t>11.11.2020 12:59:19</t>
  </si>
  <si>
    <t>11.11.2020 12:59:21</t>
  </si>
  <si>
    <t>11.11.2020 13:00:28</t>
  </si>
  <si>
    <t>11.11.2020 13:00:29</t>
  </si>
  <si>
    <t>11.11.2020 13:00:31</t>
  </si>
  <si>
    <t>11.11.2020 13:00:32</t>
  </si>
  <si>
    <t>11.11.2020 13:00:34</t>
  </si>
  <si>
    <t>11.11.2020 13:00:48</t>
  </si>
  <si>
    <t>11.11.2020 13:00:49</t>
  </si>
  <si>
    <t>11.11.2020 13:00:51</t>
  </si>
  <si>
    <t>11.11.2020 13:00:52</t>
  </si>
  <si>
    <t>11.11.2020 13:01:11</t>
  </si>
  <si>
    <t>11.11.2020 13:01:12</t>
  </si>
  <si>
    <t>11.11.2020 13:01:15</t>
  </si>
  <si>
    <t>11.11.2020 13:01:17</t>
  </si>
  <si>
    <t>11.11.2020 13:01:18</t>
  </si>
  <si>
    <t>11.11.2020 13:01:23</t>
  </si>
  <si>
    <t>11.11.2020 13:01:26</t>
  </si>
  <si>
    <t>11.11.2020 13:02:03</t>
  </si>
  <si>
    <t>11.11.2020 13:02:04</t>
  </si>
  <si>
    <t>11.11.2020 13:02:06</t>
  </si>
  <si>
    <t>11.11.2020 13:02:07</t>
  </si>
  <si>
    <t>11.11.2020 13:02:38</t>
  </si>
  <si>
    <t>11.11.2020 13:02:40</t>
  </si>
  <si>
    <t>11.11.2020 13:02:41</t>
  </si>
  <si>
    <t>11.11.2020 13:02:43</t>
  </si>
  <si>
    <t>11.11.2020 13:02:44</t>
  </si>
  <si>
    <t>11.11.2020 13:02:46</t>
  </si>
  <si>
    <t>11.11.2020 13:02:49</t>
  </si>
  <si>
    <t>11.11.2020 13:02:50</t>
  </si>
  <si>
    <t>11.11.2020 13:02:58</t>
  </si>
  <si>
    <t>11.11.2020 13:02:59</t>
  </si>
  <si>
    <t>11.11.2020 13:03:01</t>
  </si>
  <si>
    <t>11.11.2020 13:03:03</t>
  </si>
  <si>
    <t>11.11.2020 13:03:15</t>
  </si>
  <si>
    <t>11.11.2020 13:03:16</t>
  </si>
  <si>
    <t>11.11.2020 13:03:19</t>
  </si>
  <si>
    <t>11.11.2020 13:03:21</t>
  </si>
  <si>
    <t>11.11.2020 13:03:33</t>
  </si>
  <si>
    <t>11.11.2020 13:03:35</t>
  </si>
  <si>
    <t>11.11.2020 13:03:36</t>
  </si>
  <si>
    <t>11.11.2020 13:03:38</t>
  </si>
  <si>
    <t>11.11.2020 13:03:41</t>
  </si>
  <si>
    <t>11.11.2020 13:03:42</t>
  </si>
  <si>
    <t>11.11.2020 13:04:03</t>
  </si>
  <si>
    <t>11.11.2020 13:04:04</t>
  </si>
  <si>
    <t>11.11.2020 13:04:21</t>
  </si>
  <si>
    <t>11.11.2020 13:04:23</t>
  </si>
  <si>
    <t>11.11.2020 13:04:24</t>
  </si>
  <si>
    <t>11.11.2020 13:04:40</t>
  </si>
  <si>
    <t>11.11.2020 13:04:43</t>
  </si>
  <si>
    <t>11.11.2020 13:04:46</t>
  </si>
  <si>
    <t>11.11.2020 13:04:47</t>
  </si>
  <si>
    <t>11.11.2020 13:05:42</t>
  </si>
  <si>
    <t>11.11.2020 13:05:43</t>
  </si>
  <si>
    <t>11.11.2020 13:06:04</t>
  </si>
  <si>
    <t>11.11.2020 13:06:06</t>
  </si>
  <si>
    <t>11.11.2020 13:06:07</t>
  </si>
  <si>
    <t>11.11.2020 13:06:24</t>
  </si>
  <si>
    <t>11.11.2020 13:06:35</t>
  </si>
  <si>
    <t>11.11.2020 13:06:37</t>
  </si>
  <si>
    <t>11.11.2020 13:06:38</t>
  </si>
  <si>
    <t>11.11.2020 13:06:41</t>
  </si>
  <si>
    <t>11.11.2020 13:06:43</t>
  </si>
  <si>
    <t>11.11.2020 13:06:46</t>
  </si>
  <si>
    <t>11.11.2020 13:06:47</t>
  </si>
  <si>
    <t>11.11.2020 13:07:11</t>
  </si>
  <si>
    <t>11.11.2020 13:07:12</t>
  </si>
  <si>
    <t>11.11.2020 13:07:14</t>
  </si>
  <si>
    <t>11.11.2020 13:07:15</t>
  </si>
  <si>
    <t>11.11.2020 13:07:17</t>
  </si>
  <si>
    <t>11.11.2020 13:07:18</t>
  </si>
  <si>
    <t>11.11.2020 13:07:20</t>
  </si>
  <si>
    <t>11.11.2020 13:07:26</t>
  </si>
  <si>
    <t>11.11.2020 13:07:29</t>
  </si>
  <si>
    <t>11.11.2020 13:07:30</t>
  </si>
  <si>
    <t>11.11.2020 13:07:32</t>
  </si>
  <si>
    <t>11.11.2020 13:07:36</t>
  </si>
  <si>
    <t>11.11.2020 13:07:38</t>
  </si>
  <si>
    <t>11.11.2020 13:07:39</t>
  </si>
  <si>
    <t>11.11.2020 13:07:41</t>
  </si>
  <si>
    <t>11.11.2020 13:07:42</t>
  </si>
  <si>
    <t>11.11.2020 13:07:44</t>
  </si>
  <si>
    <t>11.11.2020 13:07:45</t>
  </si>
  <si>
    <t>11.11.2020 13:07:48</t>
  </si>
  <si>
    <t>11.11.2020 13:07:50</t>
  </si>
  <si>
    <t>11.11.2020 13:07:51</t>
  </si>
  <si>
    <t>11.11.2020 13:07:53</t>
  </si>
  <si>
    <t>11.11.2020 13:07:54</t>
  </si>
  <si>
    <t>11.11.2020 13:08:12</t>
  </si>
  <si>
    <t>11.11.2020 13:08:14</t>
  </si>
  <si>
    <t>11.11.2020 13:08:15</t>
  </si>
  <si>
    <t>11.11.2020 13:08:24</t>
  </si>
  <si>
    <t>11.11.2020 13:08:26</t>
  </si>
  <si>
    <t>11.11.2020 13:08:27</t>
  </si>
  <si>
    <t>11.11.2020 13:08:29</t>
  </si>
  <si>
    <t>11.11.2020 13:08:32</t>
  </si>
  <si>
    <t>11.11.2020 13:08:33</t>
  </si>
  <si>
    <t>11.11.2020 13:08:35</t>
  </si>
  <si>
    <t>11.11.2020 13:08:49</t>
  </si>
  <si>
    <t>11.11.2020 13:08:50</t>
  </si>
  <si>
    <t>11.11.2020 13:08:52</t>
  </si>
  <si>
    <t>11.11.2020 13:08:53</t>
  </si>
  <si>
    <t>11.11.2020 13:08:56</t>
  </si>
  <si>
    <t>11.11.2020 13:08:58</t>
  </si>
  <si>
    <t>11.11.2020 13:09:49</t>
  </si>
  <si>
    <t>11.11.2020 13:09:51</t>
  </si>
  <si>
    <t>11.11.2020 13:09:52</t>
  </si>
  <si>
    <t>11.11.2020 13:09:54</t>
  </si>
  <si>
    <t>11.11.2020 13:09:55</t>
  </si>
  <si>
    <t>11.11.2020 13:10:22</t>
  </si>
  <si>
    <t>11.11.2020 13:10:23</t>
  </si>
  <si>
    <t>11.11.2020 13:10:25</t>
  </si>
  <si>
    <t>11.11.2020 13:10:26</t>
  </si>
  <si>
    <t>11.11.2020 13:10:43</t>
  </si>
  <si>
    <t>11.11.2020 13:10:45</t>
  </si>
  <si>
    <t>11.11.2020 13:10:46</t>
  </si>
  <si>
    <t>11.11.2020 13:10:48</t>
  </si>
  <si>
    <t>11.11.2020 13:10:49</t>
  </si>
  <si>
    <t>11.11.2020 13:10:51</t>
  </si>
  <si>
    <t>11.11.2020 13:10:52</t>
  </si>
  <si>
    <t>11.11.2020 13:11:23</t>
  </si>
  <si>
    <t>11.11.2020 13:11:25</t>
  </si>
  <si>
    <t>11.11.2020 13:11:26</t>
  </si>
  <si>
    <t>11.11.2020 13:11:28</t>
  </si>
  <si>
    <t>11.11.2020 13:11:29</t>
  </si>
  <si>
    <t>11.11.2020 13:11:31</t>
  </si>
  <si>
    <t>11.11.2020 13:11:49</t>
  </si>
  <si>
    <t>11.11.2020 13:11:51</t>
  </si>
  <si>
    <t>11.11.2020 13:11:52</t>
  </si>
  <si>
    <t>11.11.2020 13:12:21</t>
  </si>
  <si>
    <t>11.11.2020 13:12:23</t>
  </si>
  <si>
    <t>11.11.2020 13:12:28</t>
  </si>
  <si>
    <t>11.11.2020 13:12:29</t>
  </si>
  <si>
    <t>11.11.2020 13:12:31</t>
  </si>
  <si>
    <t>11.11.2020 13:12:32</t>
  </si>
  <si>
    <t>11.11.2020 13:12:34</t>
  </si>
  <si>
    <t>11.11.2020 13:12:43</t>
  </si>
  <si>
    <t>11.11.2020 13:12:44</t>
  </si>
  <si>
    <t>11.11.2020 13:12:46</t>
  </si>
  <si>
    <t>11.11.2020 13:13:01</t>
  </si>
  <si>
    <t>11.11.2020 13:13:03</t>
  </si>
  <si>
    <t>11.11.2020 13:13:04</t>
  </si>
  <si>
    <t>11.11.2020 13:13:06</t>
  </si>
  <si>
    <t>11.11.2020 13:13:07</t>
  </si>
  <si>
    <t>11.11.2020 13:13:13</t>
  </si>
  <si>
    <t>11.11.2020 13:13:15</t>
  </si>
  <si>
    <t>11.11.2020 13:13:16</t>
  </si>
  <si>
    <t>11.11.2020 13:13:18</t>
  </si>
  <si>
    <t>11.11.2020 13:13:41</t>
  </si>
  <si>
    <t>11.11.2020 13:13:43</t>
  </si>
  <si>
    <t>11.11.2020 13:13:57</t>
  </si>
  <si>
    <t>11.11.2020 13:13:58</t>
  </si>
  <si>
    <t>11.11.2020 13:14:00</t>
  </si>
  <si>
    <t>11.11.2020 13:14:01</t>
  </si>
  <si>
    <t>11.11.2020 13:14:17</t>
  </si>
  <si>
    <t>11.11.2020 13:14:18</t>
  </si>
  <si>
    <t>11.11.2020 13:14:20</t>
  </si>
  <si>
    <t>11.11.2020 13:14:46</t>
  </si>
  <si>
    <t>11.11.2020 13:14:48</t>
  </si>
  <si>
    <t>11.11.2020 13:14:49</t>
  </si>
  <si>
    <t>11.11.2020 13:14:51</t>
  </si>
  <si>
    <t>11.11.2020 13:14:52</t>
  </si>
  <si>
    <t>11.11.2020 13:14:54</t>
  </si>
  <si>
    <t>11.11.2020 13:15:12</t>
  </si>
  <si>
    <t>11.11.2020 13:15:14</t>
  </si>
  <si>
    <t>11.11.2020 13:15:15</t>
  </si>
  <si>
    <t>11.11.2020 13:15:17</t>
  </si>
  <si>
    <t>11.11.2020 13:15:38</t>
  </si>
  <si>
    <t>11.11.2020 13:15:40</t>
  </si>
  <si>
    <t>11.11.2020 13:15:41</t>
  </si>
  <si>
    <t>11.11.2020 13:15:46</t>
  </si>
  <si>
    <t>11.11.2020 13:15:48</t>
  </si>
  <si>
    <t>11.11.2020 13:15:49</t>
  </si>
  <si>
    <t>11.11.2020 13:15:54</t>
  </si>
  <si>
    <t>11.11.2020 13:15:57</t>
  </si>
  <si>
    <t>11.11.2020 13:15:58</t>
  </si>
  <si>
    <t>11.11.2020 13:16:00</t>
  </si>
  <si>
    <t>11.11.2020 13:16:01</t>
  </si>
  <si>
    <t>11.11.2020 13:16:03</t>
  </si>
  <si>
    <t>11.11.2020 13:16:17</t>
  </si>
  <si>
    <t>11.11.2020 13:16:18</t>
  </si>
  <si>
    <t>11.11.2020 13:16:20</t>
  </si>
  <si>
    <t>11.11.2020 13:16:21</t>
  </si>
  <si>
    <t>11.11.2020 13:16:23</t>
  </si>
  <si>
    <t>11.11.2020 13:16:24</t>
  </si>
  <si>
    <t>11.11.2020 13:16:26</t>
  </si>
  <si>
    <t>11.11.2020 13:16:29</t>
  </si>
  <si>
    <t>11.11.2020 13:16:41</t>
  </si>
  <si>
    <t>11.11.2020 13:16:42</t>
  </si>
  <si>
    <t>11.11.2020 13:16:44</t>
  </si>
  <si>
    <t>11.11.2020 13:17:10</t>
  </si>
  <si>
    <t>11.11.2020 13:17:12</t>
  </si>
  <si>
    <t>11.11.2020 13:17:13</t>
  </si>
  <si>
    <t>11.11.2020 13:17:20</t>
  </si>
  <si>
    <t>11.11.2020 13:17:21</t>
  </si>
  <si>
    <t>11.11.2020 13:17:33</t>
  </si>
  <si>
    <t>11.11.2020 13:17:35</t>
  </si>
  <si>
    <t>11.11.2020 13:17:36</t>
  </si>
  <si>
    <t>11.11.2020 13:17:38</t>
  </si>
  <si>
    <t>11.11.2020 13:17:47</t>
  </si>
  <si>
    <t>11.11.2020 13:17:49</t>
  </si>
  <si>
    <t>11.11.2020 13:17:50</t>
  </si>
  <si>
    <t>11.11.2020 13:18:18</t>
  </si>
  <si>
    <t>11.11.2020 13:18:20</t>
  </si>
  <si>
    <t>11.11.2020 13:18:21</t>
  </si>
  <si>
    <t>11.11.2020 13:18:29</t>
  </si>
  <si>
    <t>11.11.2020 13:18:30</t>
  </si>
  <si>
    <t>11.11.2020 13:18:32</t>
  </si>
  <si>
    <t>11.11.2020 13:18:33</t>
  </si>
  <si>
    <t>11.11.2020 13:18:57</t>
  </si>
  <si>
    <t>11.11.2020 13:18:58</t>
  </si>
  <si>
    <t>11.11.2020 13:19:00</t>
  </si>
  <si>
    <t>11.11.2020 13:19:25</t>
  </si>
  <si>
    <t>11.11.2020 13:19:26</t>
  </si>
  <si>
    <t>11.11.2020 13:19:35</t>
  </si>
  <si>
    <t>11.11.2020 13:19:37</t>
  </si>
  <si>
    <t>11.11.2020 13:20:59</t>
  </si>
  <si>
    <t>11.11.2020 13:21:00</t>
  </si>
  <si>
    <t>11.11.2020 13:21:29</t>
  </si>
  <si>
    <t>11.11.2020 13:21:30</t>
  </si>
  <si>
    <t>11.11.2020 13:21:32</t>
  </si>
  <si>
    <t>11.11.2020 13:21:33</t>
  </si>
  <si>
    <t>11.11.2020 13:21:42</t>
  </si>
  <si>
    <t>11.11.2020 13:21:44</t>
  </si>
  <si>
    <t>11.11.2020 13:21:45</t>
  </si>
  <si>
    <t>11.11.2020 13:21:47</t>
  </si>
  <si>
    <t>11.11.2020 13:22:11</t>
  </si>
  <si>
    <t>11.11.2020 13:22:12</t>
  </si>
  <si>
    <t>11.11.2020 13:22:14</t>
  </si>
  <si>
    <t>11.11.2020 13:22:27</t>
  </si>
  <si>
    <t>11.11.2020 13:22:29</t>
  </si>
  <si>
    <t>11.11.2020 13:22:30</t>
  </si>
  <si>
    <t>11.11.2020 13:22:32</t>
  </si>
  <si>
    <t>11.11.2020 13:23:00</t>
  </si>
  <si>
    <t>11.11.2020 13:23:01</t>
  </si>
  <si>
    <t>11.11.2020 13:23:03</t>
  </si>
  <si>
    <t>11.11.2020 13:23:13</t>
  </si>
  <si>
    <t>11.11.2020 13:23:15</t>
  </si>
  <si>
    <t>11.11.2020 13:23:33</t>
  </si>
  <si>
    <t>11.11.2020 13:23:35</t>
  </si>
  <si>
    <t>11.11.2020 13:23:38</t>
  </si>
  <si>
    <t>11.11.2020 13:23:39</t>
  </si>
  <si>
    <t>11.11.2020 13:23:41</t>
  </si>
  <si>
    <t>11.11.2020 13:23:58</t>
  </si>
  <si>
    <t>11.11.2020 13:24:00</t>
  </si>
  <si>
    <t>11.11.2020 13:24:32</t>
  </si>
  <si>
    <t>11.11.2020 13:24:34</t>
  </si>
  <si>
    <t>11.11.2020 13:24:52</t>
  </si>
  <si>
    <t>11.11.2020 13:24:54</t>
  </si>
  <si>
    <t>11.11.2020 13:25:17</t>
  </si>
  <si>
    <t>11.11.2020 13:25:18</t>
  </si>
  <si>
    <t>11.11.2020 13:25:20</t>
  </si>
  <si>
    <t>11.11.2020 13:25:29</t>
  </si>
  <si>
    <t>11.11.2020 13:25:30</t>
  </si>
  <si>
    <t>11.11.2020 13:25:32</t>
  </si>
  <si>
    <t>11.11.2020 13:25:33</t>
  </si>
  <si>
    <t>11.11.2020 13:26:06</t>
  </si>
  <si>
    <t>11.11.2020 13:26:07</t>
  </si>
  <si>
    <t>11.11.2020 13:26:09</t>
  </si>
  <si>
    <t>11.11.2020 13:26:10</t>
  </si>
  <si>
    <t>11.11.2020 13:27:04</t>
  </si>
  <si>
    <t>11.11.2020 13:27:06</t>
  </si>
  <si>
    <t>11.11.2020 13:27:07</t>
  </si>
  <si>
    <t>11.11.2020 13:27:20</t>
  </si>
  <si>
    <t>11.11.2020 13:27:21</t>
  </si>
  <si>
    <t>11.11.2020 13:27:23</t>
  </si>
  <si>
    <t>11.11.2020 13:27:33</t>
  </si>
  <si>
    <t>11.11.2020 13:27:35</t>
  </si>
  <si>
    <t>11.11.2020 13:27:36</t>
  </si>
  <si>
    <t>11.11.2020 13:27:40</t>
  </si>
  <si>
    <t>11.11.2020 13:27:42</t>
  </si>
  <si>
    <t>11.11.2020 13:27:44</t>
  </si>
  <si>
    <t>11.11.2020 13:27:47</t>
  </si>
  <si>
    <t>11.11.2020 13:27:49</t>
  </si>
  <si>
    <t>11.11.2020 13:27:50</t>
  </si>
  <si>
    <t>11.11.2020 13:27:52</t>
  </si>
  <si>
    <t>11.11.2020 13:27:53</t>
  </si>
  <si>
    <t>11.11.2020 13:28:00</t>
  </si>
  <si>
    <t>11.11.2020 13:28:01</t>
  </si>
  <si>
    <t>11.11.2020 13:28:03</t>
  </si>
  <si>
    <t>11.11.2020 13:28:21</t>
  </si>
  <si>
    <t>11.11.2020 13:28:49</t>
  </si>
  <si>
    <t>11.11.2020 13:28:51</t>
  </si>
  <si>
    <t>11.11.2020 13:29:29</t>
  </si>
  <si>
    <t>11.11.2020 13:29:31</t>
  </si>
  <si>
    <t>11.11.2020 13:29:32</t>
  </si>
  <si>
    <t>11.11.2020 13:29:48</t>
  </si>
  <si>
    <t>11.11.2020 13:29:49</t>
  </si>
  <si>
    <t>11.11.2020 13:29:51</t>
  </si>
  <si>
    <t>11.11.2020 13:29:52</t>
  </si>
  <si>
    <t>11.11.2020 13:30:15</t>
  </si>
  <si>
    <t>11.11.2020 13:30:17</t>
  </si>
  <si>
    <t>11.11.2020 13:30:18</t>
  </si>
  <si>
    <t>11.11.2020 13:30:34</t>
  </si>
  <si>
    <t>11.11.2020 13:30:35</t>
  </si>
  <si>
    <t>11.11.2020 13:30:37</t>
  </si>
  <si>
    <t>11.11.2020 13:31:29</t>
  </si>
  <si>
    <t>11.11.2020 13:31:31</t>
  </si>
  <si>
    <t>11.11.2020 13:32:28</t>
  </si>
  <si>
    <t>11.11.2020 13:32:29</t>
  </si>
  <si>
    <t>11.11.2020 13:33:07</t>
  </si>
  <si>
    <t>11.11.2020 13:33:18</t>
  </si>
  <si>
    <t>11.11.2020 13:33:20</t>
  </si>
  <si>
    <t>11.11.2020 13:33:21</t>
  </si>
  <si>
    <t>11.11.2020 13:33:23</t>
  </si>
  <si>
    <t>11.11.2020 13:34:01</t>
  </si>
  <si>
    <t>11.11.2020 13:34:07</t>
  </si>
  <si>
    <t>11.11.2020 13:34:09</t>
  </si>
  <si>
    <t>11.11.2020 13:34:27</t>
  </si>
  <si>
    <t>11.11.2020 13:34:29</t>
  </si>
  <si>
    <t>11.11.2020 13:34:32</t>
  </si>
  <si>
    <t>11.11.2020 13:34:33</t>
  </si>
  <si>
    <t>11.11.2020 13:34:35</t>
  </si>
  <si>
    <t>11.11.2020 13:34:39</t>
  </si>
  <si>
    <t>11.11.2020 13:34:41</t>
  </si>
  <si>
    <t>11.11.2020 13:34:42</t>
  </si>
  <si>
    <t>11.11.2020 13:34:44</t>
  </si>
  <si>
    <t>11.11.2020 13:35:26</t>
  </si>
  <si>
    <t>11.11.2020 13:35:28</t>
  </si>
  <si>
    <t>11.11.2020 13:37:00</t>
  </si>
  <si>
    <t>11.11.2020 13:37:01</t>
  </si>
  <si>
    <t>11.11.2020 13:37:03</t>
  </si>
  <si>
    <t>11.11.2020 13:37:13</t>
  </si>
  <si>
    <t>11.11.2020 13:37:15</t>
  </si>
  <si>
    <t>11.11.2020 13:37:16</t>
  </si>
  <si>
    <t>11.11.2020 13:37:26</t>
  </si>
  <si>
    <t>11.11.2020 13:37:27</t>
  </si>
  <si>
    <t>11.11.2020 13:37:29</t>
  </si>
  <si>
    <t>11.11.2020 13:37:30</t>
  </si>
  <si>
    <t>11.11.2020 13:37:44</t>
  </si>
  <si>
    <t>11.11.2020 13:37:46</t>
  </si>
  <si>
    <t>11.11.2020 13:37:47</t>
  </si>
  <si>
    <t>11.11.2020 13:37:50</t>
  </si>
  <si>
    <t>11.11.2020 13:37:52</t>
  </si>
  <si>
    <t>11.11.2020 13:37:53</t>
  </si>
  <si>
    <t>11.11.2020 13:37:55</t>
  </si>
  <si>
    <t>11.11.2020 13:37:56</t>
  </si>
  <si>
    <t>11.11.2020 13:37:58</t>
  </si>
  <si>
    <t>11.11.2020 13:38:09</t>
  </si>
  <si>
    <t>11.11.2020 13:38:10</t>
  </si>
  <si>
    <t>11.11.2020 13:38:12</t>
  </si>
  <si>
    <t>11.11.2020 13:38:21</t>
  </si>
  <si>
    <t>11.11.2020 13:38:23</t>
  </si>
  <si>
    <t>11.11.2020 13:38:24</t>
  </si>
  <si>
    <t>11.11.2020 13:38:27</t>
  </si>
  <si>
    <t>11.11.2020 13:38:29</t>
  </si>
  <si>
    <t>11.11.2020 13:38:30</t>
  </si>
  <si>
    <t>11.11.2020 13:38:32</t>
  </si>
  <si>
    <t>11.11.2020 13:38:50</t>
  </si>
  <si>
    <t>11.11.2020 13:38:52</t>
  </si>
  <si>
    <t>11.11.2020 13:39:36</t>
  </si>
  <si>
    <t>11.11.2020 13:39:37</t>
  </si>
  <si>
    <t>11.11.2020 13:39:39</t>
  </si>
  <si>
    <t>11.11.2020 13:40:01</t>
  </si>
  <si>
    <t>11.11.2020 13:40:03</t>
  </si>
  <si>
    <t>11.11.2020 13:40:04</t>
  </si>
  <si>
    <t>11.11.2020 13:40:42</t>
  </si>
  <si>
    <t>11.11.2020 13:40:43</t>
  </si>
  <si>
    <t>11.11.2020 13:40:45</t>
  </si>
  <si>
    <t>11.11.2020 13:40:46</t>
  </si>
  <si>
    <t>11.11.2020 13:40:48</t>
  </si>
  <si>
    <t>11.11.2020 13:40:51</t>
  </si>
  <si>
    <t>11.11.2020 13:40:54</t>
  </si>
  <si>
    <t>11.11.2020 13:41:06</t>
  </si>
  <si>
    <t>11.11.2020 13:41:07</t>
  </si>
  <si>
    <t>11.11.2020 13:41:10</t>
  </si>
  <si>
    <t>11.11.2020 13:41:12</t>
  </si>
  <si>
    <t>11.11.2020 13:41:29</t>
  </si>
  <si>
    <t>11.11.2020 13:41:30</t>
  </si>
  <si>
    <t>11.11.2020 13:41:32</t>
  </si>
  <si>
    <t>11.11.2020 13:41:35</t>
  </si>
  <si>
    <t>11.11.2020 13:41:36</t>
  </si>
  <si>
    <t>11.11.2020 13:41:38</t>
  </si>
  <si>
    <t>11.11.2020 13:41:41</t>
  </si>
  <si>
    <t>11.11.2020 13:41:42</t>
  </si>
  <si>
    <t>11.11.2020 13:42:01</t>
  </si>
  <si>
    <t>11.11.2020 13:42:03</t>
  </si>
  <si>
    <t>11.11.2020 13:42:04</t>
  </si>
  <si>
    <t>11.11.2020 13:42:10</t>
  </si>
  <si>
    <t>11.11.2020 13:42:12</t>
  </si>
  <si>
    <t>11.11.2020 13:42:16</t>
  </si>
  <si>
    <t>11.11.2020 13:42:18</t>
  </si>
  <si>
    <t>11.11.2020 13:42:19</t>
  </si>
  <si>
    <t>11.11.2020 13:42:22</t>
  </si>
  <si>
    <t>11.11.2020 13:42:24</t>
  </si>
  <si>
    <t>11.11.2020 13:42:27</t>
  </si>
  <si>
    <t>11.11.2020 13:42:28</t>
  </si>
  <si>
    <t>11.11.2020 13:42:30</t>
  </si>
  <si>
    <t>11.11.2020 13:42:42</t>
  </si>
  <si>
    <t>11.11.2020 13:42:44</t>
  </si>
  <si>
    <t>11.11.2020 13:42:45</t>
  </si>
  <si>
    <t>11.11.2020 13:42:47</t>
  </si>
  <si>
    <t>11.11.2020 13:42:48</t>
  </si>
  <si>
    <t>11.11.2020 13:42:50</t>
  </si>
  <si>
    <t>11.11.2020 13:42:51</t>
  </si>
  <si>
    <t>11.11.2020 13:42:53</t>
  </si>
  <si>
    <t>11.11.2020 13:42:54</t>
  </si>
  <si>
    <t>11.11.2020 13:42:57</t>
  </si>
  <si>
    <t>11.11.2020 13:43:42</t>
  </si>
  <si>
    <t>11.11.2020 13:43:43</t>
  </si>
  <si>
    <t>11.11.2020 13:43:45</t>
  </si>
  <si>
    <t>11.11.2020 13:43:46</t>
  </si>
  <si>
    <t>11.11.2020 13:44:31</t>
  </si>
  <si>
    <t>11.11.2020 13:44:32</t>
  </si>
  <si>
    <t>11.11.2020 13:44:34</t>
  </si>
  <si>
    <t>11.11.2020 13:44:35</t>
  </si>
  <si>
    <t>11.11.2020 13:44:45</t>
  </si>
  <si>
    <t>11.11.2020 13:44:46</t>
  </si>
  <si>
    <t>11.11.2020 13:44:48</t>
  </si>
  <si>
    <t>11.11.2020 13:44:49</t>
  </si>
  <si>
    <t>11.11.2020 13:45:54</t>
  </si>
  <si>
    <t>11.11.2020 13:45:56</t>
  </si>
  <si>
    <t>11.11.2020 13:45:57</t>
  </si>
  <si>
    <t>11.11.2020 13:45:59</t>
  </si>
  <si>
    <t>11.11.2020 13:46:00</t>
  </si>
  <si>
    <t>11.11.2020 13:46:02</t>
  </si>
  <si>
    <t>11.11.2020 13:46:13</t>
  </si>
  <si>
    <t>11.11.2020 13:46:14</t>
  </si>
  <si>
    <t>11.11.2020 13:46:16</t>
  </si>
  <si>
    <t>11.11.2020 13:46:25</t>
  </si>
  <si>
    <t>11.11.2020 13:46:26</t>
  </si>
  <si>
    <t>11.11.2020 13:46:28</t>
  </si>
  <si>
    <t>11.11.2020 13:47:40</t>
  </si>
  <si>
    <t>11.11.2020 13:47:42</t>
  </si>
  <si>
    <t>11.11.2020 13:47:43</t>
  </si>
  <si>
    <t>11.11.2020 13:48:53</t>
  </si>
  <si>
    <t>11.11.2020 13:48:54</t>
  </si>
  <si>
    <t>11.11.2020 13:48:56</t>
  </si>
  <si>
    <t>11.11.2020 13:49:01</t>
  </si>
  <si>
    <t>11.11.2020 13:49:03</t>
  </si>
  <si>
    <t>11.11.2020 13:49:04</t>
  </si>
  <si>
    <t>11.11.2020 13:49:06</t>
  </si>
  <si>
    <t>11.11.2020 13:49:13</t>
  </si>
  <si>
    <t>11.11.2020 13:49:15</t>
  </si>
  <si>
    <t>11.11.2020 13:49:16</t>
  </si>
  <si>
    <t>11.11.2020 13:49:21</t>
  </si>
  <si>
    <t>11.11.2020 13:49:22</t>
  </si>
  <si>
    <t>11.11.2020 13:49:24</t>
  </si>
  <si>
    <t>11.11.2020 13:49:25</t>
  </si>
  <si>
    <t>11.11.2020 13:49:27</t>
  </si>
  <si>
    <t>11.11.2020 13:49:28</t>
  </si>
  <si>
    <t>11.11.2020 13:49:30</t>
  </si>
  <si>
    <t>11.11.2020 13:51:23</t>
  </si>
  <si>
    <t>11.11.2020 13:51:25</t>
  </si>
  <si>
    <t>11.11.2020 13:51:31</t>
  </si>
  <si>
    <t>11.11.2020 13:51:32</t>
  </si>
  <si>
    <t>11.11.2020 13:51:34</t>
  </si>
  <si>
    <t>11.11.2020 13:51:35</t>
  </si>
  <si>
    <t>11.11.2020 13:51:37</t>
  </si>
  <si>
    <t>11.11.2020 13:51:38</t>
  </si>
  <si>
    <t>11.11.2020 13:51:41</t>
  </si>
  <si>
    <t>11.11.2020 13:51:43</t>
  </si>
  <si>
    <t>11.11.2020 13:51:44</t>
  </si>
  <si>
    <t>11.11.2020 13:51:50</t>
  </si>
  <si>
    <t>11.11.2020 13:51:52</t>
  </si>
  <si>
    <t>11.11.2020 13:52:37</t>
  </si>
  <si>
    <t>11.11.2020 13:52:39</t>
  </si>
  <si>
    <t>11.11.2020 13:52:45</t>
  </si>
  <si>
    <t>11.11.2020 13:53:01</t>
  </si>
  <si>
    <t>11.11.2020 13:53:03</t>
  </si>
  <si>
    <t>11.11.2020 13:53:04</t>
  </si>
  <si>
    <t>11.11.2020 13:53:12</t>
  </si>
  <si>
    <t>11.11.2020 13:53:13</t>
  </si>
  <si>
    <t>11.11.2020 13:53:15</t>
  </si>
  <si>
    <t>11.11.2020 13:53:16</t>
  </si>
  <si>
    <t>11.11.2020 13:53:18</t>
  </si>
  <si>
    <t>11.11.2020 13:53:19</t>
  </si>
  <si>
    <t>11.11.2020 13:53:22</t>
  </si>
  <si>
    <t>11.11.2020 13:53:24</t>
  </si>
  <si>
    <t>11.11.2020 13:53:25</t>
  </si>
  <si>
    <t>11.11.2020 13:53:27</t>
  </si>
  <si>
    <t>11.11.2020 13:53:28</t>
  </si>
  <si>
    <t>11.11.2020 13:53:30</t>
  </si>
  <si>
    <t>11.11.2020 13:53:31</t>
  </si>
  <si>
    <t>11.11.2020 13:53:33</t>
  </si>
  <si>
    <t>11.11.2020 13:53:34</t>
  </si>
  <si>
    <t>11.11.2020 13:53:36</t>
  </si>
  <si>
    <t>11.11.2020 13:53:37</t>
  </si>
  <si>
    <t>11.11.2020 13:53:39</t>
  </si>
  <si>
    <t>11.11.2020 13:53:47</t>
  </si>
  <si>
    <t>11.11.2020 13:53:48</t>
  </si>
  <si>
    <t>11.11.2020 13:53:50</t>
  </si>
  <si>
    <t>11.11.2020 13:53:51</t>
  </si>
  <si>
    <t>11.11.2020 13:54:11</t>
  </si>
  <si>
    <t>11.11.2020 13:54:12</t>
  </si>
  <si>
    <t>11.11.2020 13:54:14</t>
  </si>
  <si>
    <t>11.11.2020 13:54:18</t>
  </si>
  <si>
    <t>11.11.2020 13:54:24</t>
  </si>
  <si>
    <t>11.11.2020 13:54:26</t>
  </si>
  <si>
    <t>11.11.2020 13:54:27</t>
  </si>
  <si>
    <t>11.11.2020 13:54:36</t>
  </si>
  <si>
    <t>11.11.2020 13:54:38</t>
  </si>
  <si>
    <t>11.11.2020 13:54:39</t>
  </si>
  <si>
    <t>11.11.2020 13:54:41</t>
  </si>
  <si>
    <t>11.11.2020 13:54:50</t>
  </si>
  <si>
    <t>11.11.2020 13:54:52</t>
  </si>
  <si>
    <t>11.11.2020 13:54:53</t>
  </si>
  <si>
    <t>11.11.2020 13:54:55</t>
  </si>
  <si>
    <t>11.11.2020 13:54:56</t>
  </si>
  <si>
    <t>11.11.2020 13:54:58</t>
  </si>
  <si>
    <t>11.11.2020 13:54:59</t>
  </si>
  <si>
    <t>11.11.2020 13:55:02</t>
  </si>
  <si>
    <t>11.11.2020 13:55:04</t>
  </si>
  <si>
    <t>11.11.2020 13:55:05</t>
  </si>
  <si>
    <t>11.11.2020 13:55:14</t>
  </si>
  <si>
    <t>11.11.2020 13:55:16</t>
  </si>
  <si>
    <t>11.11.2020 13:56:32</t>
  </si>
  <si>
    <t>11.11.2020 13:56:39</t>
  </si>
  <si>
    <t>11.11.2020 13:56:40</t>
  </si>
  <si>
    <t>11.11.2020 13:56:42</t>
  </si>
  <si>
    <t>11.11.2020 13:57:57</t>
  </si>
  <si>
    <t>11.11.2020 13:57:59</t>
  </si>
  <si>
    <t>11.11.2020 13:58:35</t>
  </si>
  <si>
    <t>11.11.2020 13:58:36</t>
  </si>
  <si>
    <t>11.11.2020 13:58:38</t>
  </si>
  <si>
    <t>11.11.2020 13:58:47</t>
  </si>
  <si>
    <t>11.11.2020 13:58:48</t>
  </si>
  <si>
    <t>11.11.2020 13:58:50</t>
  </si>
  <si>
    <t>11.11.2020 13:58:59</t>
  </si>
  <si>
    <t>11.11.2020 13:59:01</t>
  </si>
  <si>
    <t>11.11.2020 13:59:15</t>
  </si>
  <si>
    <t>11.11.2020 13:59:16</t>
  </si>
  <si>
    <t>11.11.2020 13:59:50</t>
  </si>
  <si>
    <t>11.11.2020 13:59:52</t>
  </si>
  <si>
    <t>11.11.2020 13:59:58</t>
  </si>
  <si>
    <t>11.11.2020 14:00:00</t>
  </si>
  <si>
    <t>11.11.2020 14:00:03</t>
  </si>
  <si>
    <t>11.11.2020 14:00:04</t>
  </si>
  <si>
    <t>11.11.2020 14:00:07</t>
  </si>
  <si>
    <t>11.11.2020 14:00:19</t>
  </si>
  <si>
    <t>11.11.2020 14:00:21</t>
  </si>
  <si>
    <t>11.11.2020 14:00:22</t>
  </si>
  <si>
    <t>11.11.2020 14:00:35</t>
  </si>
  <si>
    <t>11.11.2020 14:00:36</t>
  </si>
  <si>
    <t>11.11.2020 14:00:38</t>
  </si>
  <si>
    <t>11.11.2020 14:01:18</t>
  </si>
  <si>
    <t>11.11.2020 14:01:20</t>
  </si>
  <si>
    <t>11.11.2020 14:01:21</t>
  </si>
  <si>
    <t>11.11.2020 14:01:23</t>
  </si>
  <si>
    <t>11.11.2020 14:01:24</t>
  </si>
  <si>
    <t>11.11.2020 14:01:37</t>
  </si>
  <si>
    <t>11.11.2020 14:01:38</t>
  </si>
  <si>
    <t>11.11.2020 14:01:52</t>
  </si>
  <si>
    <t>11.11.2020 14:01:54</t>
  </si>
  <si>
    <t>11.11.2020 14:01:55</t>
  </si>
  <si>
    <t>11.11.2020 14:02:00</t>
  </si>
  <si>
    <t>11.11.2020 14:02:03</t>
  </si>
  <si>
    <t>11.11.2020 14:02:04</t>
  </si>
  <si>
    <t>11.11.2020 14:02:06</t>
  </si>
  <si>
    <t>11.11.2020 14:02:09</t>
  </si>
  <si>
    <t>11.11.2020 14:02:10</t>
  </si>
  <si>
    <t>11.11.2020 14:02:12</t>
  </si>
  <si>
    <t>11.11.2020 14:02:13</t>
  </si>
  <si>
    <t>11.11.2020 14:03:14</t>
  </si>
  <si>
    <t>11.11.2020 14:03:15</t>
  </si>
  <si>
    <t>11.11.2020 14:03:17</t>
  </si>
  <si>
    <t>11.11.2020 14:03:31</t>
  </si>
  <si>
    <t>11.11.2020 14:03:32</t>
  </si>
  <si>
    <t>11.11.2020 14:03:34</t>
  </si>
  <si>
    <t>11.11.2020 14:03:35</t>
  </si>
  <si>
    <t>11.11.2020 14:03:37</t>
  </si>
  <si>
    <t>11.11.2020 14:03:44</t>
  </si>
  <si>
    <t>11.11.2020 14:03:46</t>
  </si>
  <si>
    <t>11.11.2020 14:04:04</t>
  </si>
  <si>
    <t>11.11.2020 14:04:06</t>
  </si>
  <si>
    <t>11.11.2020 14:04:07</t>
  </si>
  <si>
    <t>11.11.2020 14:04:09</t>
  </si>
  <si>
    <t>11.11.2020 14:04:21</t>
  </si>
  <si>
    <t>11.11.2020 14:04:23</t>
  </si>
  <si>
    <t>11.11.2020 14:05:07</t>
  </si>
  <si>
    <t>11.11.2020 14:05:09</t>
  </si>
  <si>
    <t>11.11.2020 14:05:10</t>
  </si>
  <si>
    <t>11.11.2020 14:05:12</t>
  </si>
  <si>
    <t>11.11.2020 14:05:27</t>
  </si>
  <si>
    <t>11.11.2020 14:05:29</t>
  </si>
  <si>
    <t>11.11.2020 14:05:30</t>
  </si>
  <si>
    <t>11.11.2020 14:05:32</t>
  </si>
  <si>
    <t>11.11.2020 14:07:25</t>
  </si>
  <si>
    <t>11.11.2020 14:07:26</t>
  </si>
  <si>
    <t>11.11.2020 14:07:28</t>
  </si>
  <si>
    <t>11.11.2020 14:07:29</t>
  </si>
  <si>
    <t>11.11.2020 14:07:38</t>
  </si>
  <si>
    <t>11.11.2020 14:07:40</t>
  </si>
  <si>
    <t>11.11.2020 14:07:41</t>
  </si>
  <si>
    <t>11.11.2020 14:07:47</t>
  </si>
  <si>
    <t>11.11.2020 14:07:49</t>
  </si>
  <si>
    <t>11.11.2020 14:07:50</t>
  </si>
  <si>
    <t>11.11.2020 14:08:21</t>
  </si>
  <si>
    <t>11.11.2020 14:08:23</t>
  </si>
  <si>
    <t>11.11.2020 14:09:11</t>
  </si>
  <si>
    <t>11.11.2020 14:09:12</t>
  </si>
  <si>
    <t>11.11.2020 14:09:15</t>
  </si>
  <si>
    <t>11.11.2020 14:09:17</t>
  </si>
  <si>
    <t>11.11.2020 14:09:18</t>
  </si>
  <si>
    <t>11.11.2020 14:09:43</t>
  </si>
  <si>
    <t>11.11.2020 14:09:44</t>
  </si>
  <si>
    <t>11.11.2020 14:09:46</t>
  </si>
  <si>
    <t>11.11.2020 14:09:47</t>
  </si>
  <si>
    <t>11.11.2020 14:10:00</t>
  </si>
  <si>
    <t>11.11.2020 14:10:01</t>
  </si>
  <si>
    <t>11.11.2020 14:10:06</t>
  </si>
  <si>
    <t>11.11.2020 14:10:07</t>
  </si>
  <si>
    <t>11.11.2020 14:10:10</t>
  </si>
  <si>
    <t>11.11.2020 14:10:12</t>
  </si>
  <si>
    <t>11.11.2020 14:10:13</t>
  </si>
  <si>
    <t>11.11.2020 14:10:15</t>
  </si>
  <si>
    <t>11.11.2020 14:10:16</t>
  </si>
  <si>
    <t>11.11.2020 14:10:19</t>
  </si>
  <si>
    <t>11.11.2020 14:10:21</t>
  </si>
  <si>
    <t>11.11.2020 14:10:22</t>
  </si>
  <si>
    <t>11.11.2020 14:10:47</t>
  </si>
  <si>
    <t>11.11.2020 14:10:49</t>
  </si>
  <si>
    <t>11.11.2020 14:10:50</t>
  </si>
  <si>
    <t>11.11.2020 14:10:52</t>
  </si>
  <si>
    <t>11.11.2020 14:10:53</t>
  </si>
  <si>
    <t>11.11.2020 14:11:12</t>
  </si>
  <si>
    <t>11.11.2020 14:11:14</t>
  </si>
  <si>
    <t>11.11.2020 14:11:23</t>
  </si>
  <si>
    <t>11.11.2020 14:11:24</t>
  </si>
  <si>
    <t>11.11.2020 14:11:26</t>
  </si>
  <si>
    <t>11.11.2020 14:11:27</t>
  </si>
  <si>
    <t>11.11.2020 14:11:29</t>
  </si>
  <si>
    <t>11.11.2020 14:11:41</t>
  </si>
  <si>
    <t>11.11.2020 14:11:43</t>
  </si>
  <si>
    <t>11.11.2020 14:11:49</t>
  </si>
  <si>
    <t>11.11.2020 14:11:50</t>
  </si>
  <si>
    <t>11.11.2020 14:11:52</t>
  </si>
  <si>
    <t>11.11.2020 14:11:53</t>
  </si>
  <si>
    <t>11.11.2020 14:11:55</t>
  </si>
  <si>
    <t>11.11.2020 14:11:56</t>
  </si>
  <si>
    <t>11.11.2020 14:11:58</t>
  </si>
  <si>
    <t>11.11.2020 14:11:59</t>
  </si>
  <si>
    <t>11.11.2020 14:12:01</t>
  </si>
  <si>
    <t>11.11.2020 14:12:02</t>
  </si>
  <si>
    <t>11.11.2020 14:12:13</t>
  </si>
  <si>
    <t>11.11.2020 14:12:15</t>
  </si>
  <si>
    <t>11.11.2020 14:12:16</t>
  </si>
  <si>
    <t>11.11.2020 14:12:32</t>
  </si>
  <si>
    <t>11.11.2020 14:12:33</t>
  </si>
  <si>
    <t>11.11.2020 14:12:55</t>
  </si>
  <si>
    <t>11.11.2020 14:12:56</t>
  </si>
  <si>
    <t>11.11.2020 14:12:58</t>
  </si>
  <si>
    <t>11.11.2020 14:13:26</t>
  </si>
  <si>
    <t>11.11.2020 14:13:27</t>
  </si>
  <si>
    <t>11.11.2020 14:13:29</t>
  </si>
  <si>
    <t>11.11.2020 14:13:30</t>
  </si>
  <si>
    <t>11.11.2020 14:14:18</t>
  </si>
  <si>
    <t>11.11.2020 14:14:20</t>
  </si>
  <si>
    <t>11.11.2020 14:14:21</t>
  </si>
  <si>
    <t>11.11.2020 14:14:38</t>
  </si>
  <si>
    <t>11.11.2020 14:14:40</t>
  </si>
  <si>
    <t>11.11.2020 14:14:41</t>
  </si>
  <si>
    <t>11.11.2020 14:14:43</t>
  </si>
  <si>
    <t>11.11.2020 14:14:46</t>
  </si>
  <si>
    <t>11.11.2020 14:14:48</t>
  </si>
  <si>
    <t>11.11.2020 14:14:55</t>
  </si>
  <si>
    <t>11.11.2020 14:14:57</t>
  </si>
  <si>
    <t>11.11.2020 14:14:58</t>
  </si>
  <si>
    <t>11.11.2020 14:15:00</t>
  </si>
  <si>
    <t>11.11.2020 14:15:01</t>
  </si>
  <si>
    <t>11.11.2020 14:15:15</t>
  </si>
  <si>
    <t>11.11.2020 14:15:17</t>
  </si>
  <si>
    <t>11.11.2020 14:15:18</t>
  </si>
  <si>
    <t>11.11.2020 14:15:20</t>
  </si>
  <si>
    <t>11.11.2020 14:15:21</t>
  </si>
  <si>
    <t>11.11.2020 14:15:26</t>
  </si>
  <si>
    <t>11.11.2020 14:15:27</t>
  </si>
  <si>
    <t>11.11.2020 14:15:29</t>
  </si>
  <si>
    <t>11.11.2020 14:15:30</t>
  </si>
  <si>
    <t>11.11.2020 14:15:32</t>
  </si>
  <si>
    <t>11.11.2020 14:15:33</t>
  </si>
  <si>
    <t>11.11.2020 14:15:35</t>
  </si>
  <si>
    <t>11.11.2020 14:15:44</t>
  </si>
  <si>
    <t>11.11.2020 14:15:46</t>
  </si>
  <si>
    <t>11.11.2020 14:15:47</t>
  </si>
  <si>
    <t>11.11.2020 14:15:49</t>
  </si>
  <si>
    <t>11.11.2020 14:15:50</t>
  </si>
  <si>
    <t>11.11.2020 14:15:52</t>
  </si>
  <si>
    <t>11.11.2020 14:15:53</t>
  </si>
  <si>
    <t>11.11.2020 14:16:18</t>
  </si>
  <si>
    <t>11.11.2020 14:16:20</t>
  </si>
  <si>
    <t>11.11.2020 14:16:23</t>
  </si>
  <si>
    <t>11.11.2020 14:16:29</t>
  </si>
  <si>
    <t>11.11.2020 14:16:31</t>
  </si>
  <si>
    <t>11.11.2020 14:16:32</t>
  </si>
  <si>
    <t>11.11.2020 14:16:55</t>
  </si>
  <si>
    <t>11.11.2020 14:16:57</t>
  </si>
  <si>
    <t>11.11.2020 14:16:58</t>
  </si>
  <si>
    <t>11.11.2020 14:17:08</t>
  </si>
  <si>
    <t>11.11.2020 14:17:12</t>
  </si>
  <si>
    <t>11.11.2020 14:18:06</t>
  </si>
  <si>
    <t>11.11.2020 14:18:07</t>
  </si>
  <si>
    <t>11.11.2020 14:18:09</t>
  </si>
  <si>
    <t>11.11.2020 14:18:10</t>
  </si>
  <si>
    <t>11.11.2020 14:18:12</t>
  </si>
  <si>
    <t>11.11.2020 14:18:13</t>
  </si>
  <si>
    <t>11.11.2020 14:18:16</t>
  </si>
  <si>
    <t>11.11.2020 14:18:18</t>
  </si>
  <si>
    <t>11.11.2020 14:18:19</t>
  </si>
  <si>
    <t>11.11.2020 14:18:27</t>
  </si>
  <si>
    <t>11.11.2020 14:18:28</t>
  </si>
  <si>
    <t>11.11.2020 14:18:30</t>
  </si>
  <si>
    <t>11.11.2020 14:18:47</t>
  </si>
  <si>
    <t>11.11.2020 14:18:49</t>
  </si>
  <si>
    <t>11.11.2020 14:18:52</t>
  </si>
  <si>
    <t>11.11.2020 14:19:06</t>
  </si>
  <si>
    <t>11.11.2020 14:19:07</t>
  </si>
  <si>
    <t>11.11.2020 14:19:09</t>
  </si>
  <si>
    <t>11.11.2020 14:19:12</t>
  </si>
  <si>
    <t>11.11.2020 14:19:13</t>
  </si>
  <si>
    <t>11.11.2020 14:19:16</t>
  </si>
  <si>
    <t>11.11.2020 14:19:21</t>
  </si>
  <si>
    <t>11.11.2020 14:19:22</t>
  </si>
  <si>
    <t>11.11.2020 14:19:24</t>
  </si>
  <si>
    <t>11.11.2020 14:19:25</t>
  </si>
  <si>
    <t>11.11.2020 14:19:27</t>
  </si>
  <si>
    <t>11.11.2020 14:19:32</t>
  </si>
  <si>
    <t>11.11.2020 14:20:01</t>
  </si>
  <si>
    <t>11.11.2020 14:20:03</t>
  </si>
  <si>
    <t>11.11.2020 14:20:04</t>
  </si>
  <si>
    <t>11.11.2020 14:20:09</t>
  </si>
  <si>
    <t>11.11.2020 14:20:10</t>
  </si>
  <si>
    <t>11.11.2020 14:20:12</t>
  </si>
  <si>
    <t>11.11.2020 14:20:19</t>
  </si>
  <si>
    <t>11.11.2020 14:20:21</t>
  </si>
  <si>
    <t>11.11.2020 14:20:22</t>
  </si>
  <si>
    <t>11.11.2020 14:20:24</t>
  </si>
  <si>
    <t>11.11.2020 14:20:25</t>
  </si>
  <si>
    <t>11.11.2020 14:20:27</t>
  </si>
  <si>
    <t>11.11.2020 14:20:31</t>
  </si>
  <si>
    <t>11.11.2020 14:20:33</t>
  </si>
  <si>
    <t>11.11.2020 14:20:34</t>
  </si>
  <si>
    <t>11.11.2020 14:20:45</t>
  </si>
  <si>
    <t>11.11.2020 14:20:47</t>
  </si>
  <si>
    <t>11.11.2020 14:21:21</t>
  </si>
  <si>
    <t>11.11.2020 14:21:23</t>
  </si>
  <si>
    <t>11.11.2020 14:21:24</t>
  </si>
  <si>
    <t>11.11.2020 14:21:26</t>
  </si>
  <si>
    <t>11.11.2020 14:21:32</t>
  </si>
  <si>
    <t>11.11.2020 14:21:34</t>
  </si>
  <si>
    <t>11.11.2020 14:21:35</t>
  </si>
  <si>
    <t>11.11.2020 14:21:44</t>
  </si>
  <si>
    <t>11.11.2020 14:21:46</t>
  </si>
  <si>
    <t>11.11.2020 14:22:06</t>
  </si>
  <si>
    <t>11.11.2020 14:22:07</t>
  </si>
  <si>
    <t>11.11.2020 14:22:09</t>
  </si>
  <si>
    <t>11.11.2020 14:22:10</t>
  </si>
  <si>
    <t>11.11.2020 14:22:12</t>
  </si>
  <si>
    <t>11.11.2020 14:22:13</t>
  </si>
  <si>
    <t>11.11.2020 14:22:15</t>
  </si>
  <si>
    <t>11.11.2020 14:22:16</t>
  </si>
  <si>
    <t>11.11.2020 14:22:18</t>
  </si>
  <si>
    <t>11.11.2020 14:22:25</t>
  </si>
  <si>
    <t>11.11.2020 14:22:27</t>
  </si>
  <si>
    <t>11.11.2020 14:22:28</t>
  </si>
  <si>
    <t>11.11.2020 14:22:32</t>
  </si>
  <si>
    <t>11.11.2020 14:22:33</t>
  </si>
  <si>
    <t>11.11.2020 14:22:35</t>
  </si>
  <si>
    <t>11.11.2020 14:22:38</t>
  </si>
  <si>
    <t>11.11.2020 14:22:58</t>
  </si>
  <si>
    <t>11.11.2020 14:22:59</t>
  </si>
  <si>
    <t>11.11.2020 14:23:02</t>
  </si>
  <si>
    <t>11.11.2020 14:23:24</t>
  </si>
  <si>
    <t>11.11.2020 14:23:25</t>
  </si>
  <si>
    <t>11.11.2020 14:23:27</t>
  </si>
  <si>
    <t>11.11.2020 14:23:28</t>
  </si>
  <si>
    <t>11.11.2020 14:23:33</t>
  </si>
  <si>
    <t>11.11.2020 14:23:34</t>
  </si>
  <si>
    <t>11.11.2020 14:23:36</t>
  </si>
  <si>
    <t>11.11.2020 14:23:37</t>
  </si>
  <si>
    <t>11.11.2020 14:23:39</t>
  </si>
  <si>
    <t>11.11.2020 14:23:53</t>
  </si>
  <si>
    <t>11.11.2020 14:23:56</t>
  </si>
  <si>
    <t>11.11.2020 14:24:12</t>
  </si>
  <si>
    <t>11.11.2020 14:24:14</t>
  </si>
  <si>
    <t>11.11.2020 14:24:15</t>
  </si>
  <si>
    <t>11.11.2020 14:24:51</t>
  </si>
  <si>
    <t>11.11.2020 14:24:52</t>
  </si>
  <si>
    <t>11.11.2020 14:24:54</t>
  </si>
  <si>
    <t>11.11.2020 14:24:55</t>
  </si>
  <si>
    <t>11.11.2020 14:25:17</t>
  </si>
  <si>
    <t>11.11.2020 14:25:18</t>
  </si>
  <si>
    <t>11.11.2020 14:25:20</t>
  </si>
  <si>
    <t>11.11.2020 14:25:24</t>
  </si>
  <si>
    <t>11.11.2020 14:25:27</t>
  </si>
  <si>
    <t>11.11.2020 14:25:30</t>
  </si>
  <si>
    <t>11.11.2020 14:25:32</t>
  </si>
  <si>
    <t>11.11.2020 14:25:33</t>
  </si>
  <si>
    <t>11.11.2020 14:26:03</t>
  </si>
  <si>
    <t>11.11.2020 14:26:04</t>
  </si>
  <si>
    <t>11.11.2020 14:26:06</t>
  </si>
  <si>
    <t>11.11.2020 14:26:13</t>
  </si>
  <si>
    <t>11.11.2020 14:26:15</t>
  </si>
  <si>
    <t>11.11.2020 14:26:16</t>
  </si>
  <si>
    <t>11.11.2020 14:26:32</t>
  </si>
  <si>
    <t>11.11.2020 14:26:35</t>
  </si>
  <si>
    <t>11.11.2020 14:26:37</t>
  </si>
  <si>
    <t>11.11.2020 14:26:43</t>
  </si>
  <si>
    <t>11.11.2020 14:26:44</t>
  </si>
  <si>
    <t>11.11.2020 14:26:46</t>
  </si>
  <si>
    <t>11.11.2020 14:26:53</t>
  </si>
  <si>
    <t>11.11.2020 14:26:55</t>
  </si>
  <si>
    <t>11.11.2020 14:26:56</t>
  </si>
  <si>
    <t>11.11.2020 14:26:58</t>
  </si>
  <si>
    <t>11.11.2020 14:26:59</t>
  </si>
  <si>
    <t>11.11.2020 14:27:01</t>
  </si>
  <si>
    <t>11.11.2020 14:27:02</t>
  </si>
  <si>
    <t>11.11.2020 14:27:10</t>
  </si>
  <si>
    <t>11.11.2020 14:27:12</t>
  </si>
  <si>
    <t>11.11.2020 14:27:13</t>
  </si>
  <si>
    <t>11.11.2020 14:27:43</t>
  </si>
  <si>
    <t>11.11.2020 14:27:44</t>
  </si>
  <si>
    <t>11.11.2020 14:27:46</t>
  </si>
  <si>
    <t>11.11.2020 14:27:47</t>
  </si>
  <si>
    <t>11.11.2020 14:27:49</t>
  </si>
  <si>
    <t>11.11.2020 14:27:50</t>
  </si>
  <si>
    <t>11.11.2020 14:28:28</t>
  </si>
  <si>
    <t>11.11.2020 14:28:29</t>
  </si>
  <si>
    <t>11.11.2020 14:28:31</t>
  </si>
  <si>
    <t>11.11.2020 14:28:41</t>
  </si>
  <si>
    <t>11.11.2020 14:28:43</t>
  </si>
  <si>
    <t>11.11.2020 14:28:44</t>
  </si>
  <si>
    <t>11.11.2020 14:28:46</t>
  </si>
  <si>
    <t>11.11.2020 14:29:04</t>
  </si>
  <si>
    <t>11.11.2020 14:29:06</t>
  </si>
  <si>
    <t>11.11.2020 14:29:07</t>
  </si>
  <si>
    <t>11.11.2020 14:29:09</t>
  </si>
  <si>
    <t>11.11.2020 14:29:10</t>
  </si>
  <si>
    <t>11.11.2020 14:29:16</t>
  </si>
  <si>
    <t>11.11.2020 14:29:18</t>
  </si>
  <si>
    <t>11.11.2020 14:29:19</t>
  </si>
  <si>
    <t>11.11.2020 14:29:21</t>
  </si>
  <si>
    <t>11.11.2020 14:29:26</t>
  </si>
  <si>
    <t>11.11.2020 14:29:27</t>
  </si>
  <si>
    <t>11.11.2020 14:29:29</t>
  </si>
  <si>
    <t>11.11.2020 14:30:37</t>
  </si>
  <si>
    <t>11.11.2020 14:30:39</t>
  </si>
  <si>
    <t>11.11.2020 14:30:40</t>
  </si>
  <si>
    <t>11.11.2020 14:30:49</t>
  </si>
  <si>
    <t>11.11.2020 14:30:51</t>
  </si>
  <si>
    <t>11.11.2020 14:30:52</t>
  </si>
  <si>
    <t>11.11.2020 14:31:17</t>
  </si>
  <si>
    <t>11.11.2020 14:31:18</t>
  </si>
  <si>
    <t>11.11.2020 14:31:20</t>
  </si>
  <si>
    <t>11.11.2020 14:31:21</t>
  </si>
  <si>
    <t>11.11.2020 14:31:31</t>
  </si>
  <si>
    <t>11.11.2020 14:31:32</t>
  </si>
  <si>
    <t>11.11.2020 14:31:33</t>
  </si>
  <si>
    <t>11.11.2020 14:31:35</t>
  </si>
  <si>
    <t>11.11.2020 14:31:36</t>
  </si>
  <si>
    <t>11.11.2020 14:31:38</t>
  </si>
  <si>
    <t>11.11.2020 14:31:55</t>
  </si>
  <si>
    <t>11.11.2020 14:31:56</t>
  </si>
  <si>
    <t>11.11.2020 14:31:58</t>
  </si>
  <si>
    <t>11.11.2020 14:32:29</t>
  </si>
  <si>
    <t>11.11.2020 14:32:31</t>
  </si>
  <si>
    <t>11.11.2020 14:32:51</t>
  </si>
  <si>
    <t>11.11.2020 14:32:52</t>
  </si>
  <si>
    <t>11.11.2020 14:32:54</t>
  </si>
  <si>
    <t>11.11.2020 14:32:55</t>
  </si>
  <si>
    <t>11.11.2020 14:33:03</t>
  </si>
  <si>
    <t>11.11.2020 14:33:04</t>
  </si>
  <si>
    <t>11.11.2020 14:33:17</t>
  </si>
  <si>
    <t>11.11.2020 14:33:18</t>
  </si>
  <si>
    <t>11.11.2020 14:33:21</t>
  </si>
  <si>
    <t>11.11.2020 14:33:23</t>
  </si>
  <si>
    <t>11.11.2020 14:33:24</t>
  </si>
  <si>
    <t>11.11.2020 14:33:35</t>
  </si>
  <si>
    <t>11.11.2020 14:33:37</t>
  </si>
  <si>
    <t>11.11.2020 14:33:38</t>
  </si>
  <si>
    <t>11.11.2020 14:33:40</t>
  </si>
  <si>
    <t>11.11.2020 14:34:03</t>
  </si>
  <si>
    <t>11.11.2020 14:34:09</t>
  </si>
  <si>
    <t>11.11.2020 14:34:10</t>
  </si>
  <si>
    <t>11.11.2020 14:34:12</t>
  </si>
  <si>
    <t>11.11.2020 14:34:29</t>
  </si>
  <si>
    <t>11.11.2020 14:34:31</t>
  </si>
  <si>
    <t>11.11.2020 14:34:32</t>
  </si>
  <si>
    <t>11.11.2020 14:34:41</t>
  </si>
  <si>
    <t>11.11.2020 14:34:43</t>
  </si>
  <si>
    <t>11.11.2020 14:34:44</t>
  </si>
  <si>
    <t>11.11.2020 14:35:31</t>
  </si>
  <si>
    <t>11.11.2020 14:35:32</t>
  </si>
  <si>
    <t>11.11.2020 14:35:35</t>
  </si>
  <si>
    <t>11.11.2020 14:35:37</t>
  </si>
  <si>
    <t>11.11.2020 14:35:55</t>
  </si>
  <si>
    <t>11.11.2020 14:35:57</t>
  </si>
  <si>
    <t>11.11.2020 14:35:58</t>
  </si>
  <si>
    <t>11.11.2020 14:36:00</t>
  </si>
  <si>
    <t>11.11.2020 14:37:11</t>
  </si>
  <si>
    <t>11.11.2020 14:37:12</t>
  </si>
  <si>
    <t>11.11.2020 14:37:14</t>
  </si>
  <si>
    <t>11.11.2020 14:37:15</t>
  </si>
  <si>
    <t>11.11.2020 14:37:17</t>
  </si>
  <si>
    <t>11.11.2020 14:37:18</t>
  </si>
  <si>
    <t>11.11.2020 14:37:32</t>
  </si>
  <si>
    <t>11.11.2020 14:37:33</t>
  </si>
  <si>
    <t>11.11.2020 14:37:35</t>
  </si>
  <si>
    <t>11.11.2020 14:37:36</t>
  </si>
  <si>
    <t>11.11.2020 14:38:06</t>
  </si>
  <si>
    <t>11.11.2020 14:38:07</t>
  </si>
  <si>
    <t>11.11.2020 14:38:12</t>
  </si>
  <si>
    <t>11.11.2020 14:38:13</t>
  </si>
  <si>
    <t>11.11.2020 14:38:15</t>
  </si>
  <si>
    <t>11.11.2020 14:38:24</t>
  </si>
  <si>
    <t>11.11.2020 14:38:26</t>
  </si>
  <si>
    <t>11.11.2020 14:38:27</t>
  </si>
  <si>
    <t>11.11.2020 14:38:29</t>
  </si>
  <si>
    <t>11.11.2020 14:38:30</t>
  </si>
  <si>
    <t>11.11.2020 14:38:32</t>
  </si>
  <si>
    <t>11.11.2020 14:38:33</t>
  </si>
  <si>
    <t>11.11.2020 14:38:35</t>
  </si>
  <si>
    <t>11.11.2020 14:38:41</t>
  </si>
  <si>
    <t>11.11.2020 14:38:42</t>
  </si>
  <si>
    <t>11.11.2020 14:38:44</t>
  </si>
  <si>
    <t>11.11.2020 14:38:45</t>
  </si>
  <si>
    <t>11.11.2020 14:39:09</t>
  </si>
  <si>
    <t>11.11.2020 14:39:12</t>
  </si>
  <si>
    <t>11.11.2020 14:39:14</t>
  </si>
  <si>
    <t>11.11.2020 14:39:15</t>
  </si>
  <si>
    <t>11.11.2020 14:39:17</t>
  </si>
  <si>
    <t>11.11.2020 14:39:18</t>
  </si>
  <si>
    <t>11.11.2020 14:39:30</t>
  </si>
  <si>
    <t>11.11.2020 14:39:32</t>
  </si>
  <si>
    <t>11.11.2020 14:39:33</t>
  </si>
  <si>
    <t>11.11.2020 14:39:49</t>
  </si>
  <si>
    <t>11.11.2020 14:39:50</t>
  </si>
  <si>
    <t>11.11.2020 14:39:52</t>
  </si>
  <si>
    <t>11.11.2020 14:39:53</t>
  </si>
  <si>
    <t>11.11.2020 14:39:55</t>
  </si>
  <si>
    <t>11.11.2020 14:40:15</t>
  </si>
  <si>
    <t>11.11.2020 14:40:17</t>
  </si>
  <si>
    <t>11.11.2020 14:40:18</t>
  </si>
  <si>
    <t>11.11.2020 14:41:07</t>
  </si>
  <si>
    <t>11.11.2020 14:41:09</t>
  </si>
  <si>
    <t>11.11.2020 14:41:10</t>
  </si>
  <si>
    <t>11.11.2020 14:41:35</t>
  </si>
  <si>
    <t>11.11.2020 14:41:37</t>
  </si>
  <si>
    <t>11.11.2020 14:41:38</t>
  </si>
  <si>
    <t>11.11.2020 14:42:48</t>
  </si>
  <si>
    <t>11.11.2020 14:42:50</t>
  </si>
  <si>
    <t>11.11.2020 14:42:51</t>
  </si>
  <si>
    <t>11.11.2020 14:42:53</t>
  </si>
  <si>
    <t>11.11.2020 14:42:54</t>
  </si>
  <si>
    <t>11.11.2020 14:42:56</t>
  </si>
  <si>
    <t>11.11.2020 14:42:57</t>
  </si>
  <si>
    <t>11.11.2020 14:43:06</t>
  </si>
  <si>
    <t>11.11.2020 14:43:08</t>
  </si>
  <si>
    <t>11.11.2020 14:43:09</t>
  </si>
  <si>
    <t>11.11.2020 14:43:12</t>
  </si>
  <si>
    <t>11.11.2020 14:43:14</t>
  </si>
  <si>
    <t>11.11.2020 14:43:59</t>
  </si>
  <si>
    <t>11.11.2020 14:44:01</t>
  </si>
  <si>
    <t>11.11.2020 14:44:02</t>
  </si>
  <si>
    <t>11.11.2020 14:44:11</t>
  </si>
  <si>
    <t>11.11.2020 14:44:14</t>
  </si>
  <si>
    <t>11.11.2020 14:44:16</t>
  </si>
  <si>
    <t>11.11.2020 14:44:17</t>
  </si>
  <si>
    <t>11.11.2020 14:44:38</t>
  </si>
  <si>
    <t>11.11.2020 14:44:39</t>
  </si>
  <si>
    <t>11.11.2020 14:44:41</t>
  </si>
  <si>
    <t>11.11.2020 14:44:42</t>
  </si>
  <si>
    <t>11.11.2020 14:44:44</t>
  </si>
  <si>
    <t>11.11.2020 14:44:45</t>
  </si>
  <si>
    <t>11.11.2020 14:44:47</t>
  </si>
  <si>
    <t>11.11.2020 14:44:48</t>
  </si>
  <si>
    <t>11.11.2020 14:44:50</t>
  </si>
  <si>
    <t>11.11.2020 14:44:51</t>
  </si>
  <si>
    <t>11.11.2020 14:44:53</t>
  </si>
  <si>
    <t>11.11.2020 14:44:54</t>
  </si>
  <si>
    <t>11.11.2020 14:44:56</t>
  </si>
  <si>
    <t>11.11.2020 14:44:57</t>
  </si>
  <si>
    <t>11.11.2020 14:44:59</t>
  </si>
  <si>
    <t>11.11.2020 14:45:00</t>
  </si>
  <si>
    <t>11.11.2020 14:45:14</t>
  </si>
  <si>
    <t>11.11.2020 14:45:15</t>
  </si>
  <si>
    <t>11.11.2020 14:45:17</t>
  </si>
  <si>
    <t>11.11.2020 14:45:34</t>
  </si>
  <si>
    <t>11.11.2020 14:46:00</t>
  </si>
  <si>
    <t>11.11.2020 14:46:01</t>
  </si>
  <si>
    <t>11.11.2020 14:46:03</t>
  </si>
  <si>
    <t>11.11.2020 14:46:04</t>
  </si>
  <si>
    <t>11.11.2020 14:46:10</t>
  </si>
  <si>
    <t>11.11.2020 14:46:12</t>
  </si>
  <si>
    <t>11.11.2020 14:46:18</t>
  </si>
  <si>
    <t>11.11.2020 14:46:19</t>
  </si>
  <si>
    <t>11.11.2020 14:46:21</t>
  </si>
  <si>
    <t>11.11.2020 14:46:22</t>
  </si>
  <si>
    <t>11.11.2020 14:46:27</t>
  </si>
  <si>
    <t>11.11.2020 14:46:28</t>
  </si>
  <si>
    <t>11.11.2020 14:46:30</t>
  </si>
  <si>
    <t>11.11.2020 14:46:31</t>
  </si>
  <si>
    <t>11.11.2020 14:46:34</t>
  </si>
  <si>
    <t>11.11.2020 14:46:36</t>
  </si>
  <si>
    <t>11.11.2020 14:47:15</t>
  </si>
  <si>
    <t>11.11.2020 14:47:17</t>
  </si>
  <si>
    <t>11.11.2020 14:47:18</t>
  </si>
  <si>
    <t>11.11.2020 14:47:20</t>
  </si>
  <si>
    <t>11.11.2020 14:47:24</t>
  </si>
  <si>
    <t>11.11.2020 14:47:26</t>
  </si>
  <si>
    <t>11.11.2020 14:47:27</t>
  </si>
  <si>
    <t>11.11.2020 14:47:29</t>
  </si>
  <si>
    <t>11.11.2020 14:47:33</t>
  </si>
  <si>
    <t>11.11.2020 14:47:35</t>
  </si>
  <si>
    <t>11.11.2020 14:47:36</t>
  </si>
  <si>
    <t>11.11.2020 14:47:41</t>
  </si>
  <si>
    <t>11.11.2020 14:47:42</t>
  </si>
  <si>
    <t>11.11.2020 14:47:44</t>
  </si>
  <si>
    <t>11.11.2020 14:47:56</t>
  </si>
  <si>
    <t>11.11.2020 14:47:58</t>
  </si>
  <si>
    <t>11.11.2020 14:47:59</t>
  </si>
  <si>
    <t>11.11.2020 14:48:18</t>
  </si>
  <si>
    <t>11.11.2020 14:48:19</t>
  </si>
  <si>
    <t>11.11.2020 14:48:21</t>
  </si>
  <si>
    <t>11.11.2020 14:48:38</t>
  </si>
  <si>
    <t>11.11.2020 14:48:39</t>
  </si>
  <si>
    <t>11.11.2020 14:48:41</t>
  </si>
  <si>
    <t>11.11.2020 14:48:49</t>
  </si>
  <si>
    <t>11.11.2020 14:48:50</t>
  </si>
  <si>
    <t>11.11.2020 14:48:58</t>
  </si>
  <si>
    <t>11.11.2020 14:48:59</t>
  </si>
  <si>
    <t>11.11.2020 14:49:01</t>
  </si>
  <si>
    <t>11.11.2020 14:49:02</t>
  </si>
  <si>
    <t>11.11.2020 14:49:46</t>
  </si>
  <si>
    <t>11.11.2020 14:49:47</t>
  </si>
  <si>
    <t>11.11.2020 14:49:49</t>
  </si>
  <si>
    <t>11.11.2020 14:49:50</t>
  </si>
  <si>
    <t>11.11.2020 14:50:17</t>
  </si>
  <si>
    <t>11.11.2020 14:50:18</t>
  </si>
  <si>
    <t>11.11.2020 14:50:20</t>
  </si>
  <si>
    <t>11.11.2020 14:50:21</t>
  </si>
  <si>
    <t>11.11.2020 14:50:23</t>
  </si>
  <si>
    <t>11.11.2020 14:50:24</t>
  </si>
  <si>
    <t>11.11.2020 14:50:26</t>
  </si>
  <si>
    <t>11.11.2020 14:50:27</t>
  </si>
  <si>
    <t>11.11.2020 14:51:14</t>
  </si>
  <si>
    <t>11.11.2020 14:51:15</t>
  </si>
  <si>
    <t>11.11.2020 14:51:17</t>
  </si>
  <si>
    <t>11.11.2020 14:51:18</t>
  </si>
  <si>
    <t>11.11.2020 14:51:38</t>
  </si>
  <si>
    <t>11.11.2020 14:51:40</t>
  </si>
  <si>
    <t>11.11.2020 14:51:41</t>
  </si>
  <si>
    <t>11.11.2020 14:51:43</t>
  </si>
  <si>
    <t>11.11.2020 14:52:04</t>
  </si>
  <si>
    <t>11.11.2020 14:52:09</t>
  </si>
  <si>
    <t>11.11.2020 14:52:10</t>
  </si>
  <si>
    <t>11.11.2020 14:52:13</t>
  </si>
  <si>
    <t>11.11.2020 14:52:32</t>
  </si>
  <si>
    <t>11.11.2020 14:52:33</t>
  </si>
  <si>
    <t>11.11.2020 14:52:35</t>
  </si>
  <si>
    <t>11.11.2020 14:52:36</t>
  </si>
  <si>
    <t>11.11.2020 14:52:38</t>
  </si>
  <si>
    <t>11.11.2020 14:52:39</t>
  </si>
  <si>
    <t>11.11.2020 14:52:41</t>
  </si>
  <si>
    <t>11.11.2020 14:52:42</t>
  </si>
  <si>
    <t>11.11.2020 14:52:58</t>
  </si>
  <si>
    <t>11.11.2020 14:52:59</t>
  </si>
  <si>
    <t>11.11.2020 14:53:09</t>
  </si>
  <si>
    <t>11.11.2020 14:53:10</t>
  </si>
  <si>
    <t>11.11.2020 14:53:12</t>
  </si>
  <si>
    <t>11.11.2020 14:53:15</t>
  </si>
  <si>
    <t>11.11.2020 14:53:33</t>
  </si>
  <si>
    <t>11.11.2020 14:53:35</t>
  </si>
  <si>
    <t>11.11.2020 14:53:36</t>
  </si>
  <si>
    <t>11.11.2020 14:53:57</t>
  </si>
  <si>
    <t>11.11.2020 14:53:58</t>
  </si>
  <si>
    <t>11.11.2020 14:54:01</t>
  </si>
  <si>
    <t>11.11.2020 14:54:06</t>
  </si>
  <si>
    <t>11.11.2020 14:54:07</t>
  </si>
  <si>
    <t>11.11.2020 14:54:09</t>
  </si>
  <si>
    <t>11.11.2020 14:54:10</t>
  </si>
  <si>
    <t>11.11.2020 14:54:38</t>
  </si>
  <si>
    <t>11.11.2020 14:54:40</t>
  </si>
  <si>
    <t>11.11.2020 14:54:41</t>
  </si>
  <si>
    <t>11.11.2020 14:55:04</t>
  </si>
  <si>
    <t>11.11.2020 14:55:06</t>
  </si>
  <si>
    <t>11.11.2020 14:55:07</t>
  </si>
  <si>
    <t>11.11.2020 14:55:15</t>
  </si>
  <si>
    <t>11.11.2020 14:55:16</t>
  </si>
  <si>
    <t>11.11.2020 14:55:18</t>
  </si>
  <si>
    <t>11.11.2020 14:55:35</t>
  </si>
  <si>
    <t>11.11.2020 14:55:36</t>
  </si>
  <si>
    <t>11.11.2020 14:55:38</t>
  </si>
  <si>
    <t>11.11.2020 14:55:39</t>
  </si>
  <si>
    <t>11.11.2020 14:55:53</t>
  </si>
  <si>
    <t>11.11.2020 14:55:55</t>
  </si>
  <si>
    <t>11.11.2020 14:55:56</t>
  </si>
  <si>
    <t>11.11.2020 14:56:06</t>
  </si>
  <si>
    <t>11.11.2020 14:56:07</t>
  </si>
  <si>
    <t>11.11.2020 14:56:09</t>
  </si>
  <si>
    <t>11.11.2020 14:56:10</t>
  </si>
  <si>
    <t>11.11.2020 14:56:12</t>
  </si>
  <si>
    <t>11.11.2020 14:56:13</t>
  </si>
  <si>
    <t>11.11.2020 14:56:48</t>
  </si>
  <si>
    <t>11.11.2020 14:57:57</t>
  </si>
  <si>
    <t>11.11.2020 14:57:59</t>
  </si>
  <si>
    <t>11.11.2020 14:58:11</t>
  </si>
  <si>
    <t>11.11.2020 14:58:14</t>
  </si>
  <si>
    <t>11.11.2020 14:58:19</t>
  </si>
  <si>
    <t>11.11.2020 14:58:20</t>
  </si>
  <si>
    <t>11.11.2020 14:58:22</t>
  </si>
  <si>
    <t>11.11.2020 14:58:36</t>
  </si>
  <si>
    <t>11.11.2020 14:58:37</t>
  </si>
  <si>
    <t>11.11.2020 14:58:39</t>
  </si>
  <si>
    <t>11.11.2020 14:58:40</t>
  </si>
  <si>
    <t>11.11.2020 14:58:42</t>
  </si>
  <si>
    <t>11.11.2020 14:58:48</t>
  </si>
  <si>
    <t>11.11.2020 14:58:49</t>
  </si>
  <si>
    <t>11.11.2020 14:58:51</t>
  </si>
  <si>
    <t>11.11.2020 14:58:52</t>
  </si>
  <si>
    <t>11.11.2020 14:59:03</t>
  </si>
  <si>
    <t>11.11.2020 14:59:04</t>
  </si>
  <si>
    <t>11.11.2020 14:59:06</t>
  </si>
  <si>
    <t>11.11.2020 14:59:09</t>
  </si>
  <si>
    <t>11.11.2020 14:59:40</t>
  </si>
  <si>
    <t>11.11.2020 14:59:41</t>
  </si>
  <si>
    <t>11.11.2020 14:59:43</t>
  </si>
  <si>
    <t>11.11.2020 14:59:44</t>
  </si>
  <si>
    <t>11.11.2020 14:59:46</t>
  </si>
  <si>
    <t>11.11.2020 14:59:47</t>
  </si>
  <si>
    <t>11.11.2020 14:59:49</t>
  </si>
  <si>
    <t>11.11.2020 14:59:52</t>
  </si>
  <si>
    <t>11.11.2020 14:59:56</t>
  </si>
  <si>
    <t>11.11.2020 14:59:58</t>
  </si>
  <si>
    <t>11.11.2020 15:00:03</t>
  </si>
  <si>
    <t>11.11.2020 15:00:04</t>
  </si>
  <si>
    <t>11.11.2020 15:00:23</t>
  </si>
  <si>
    <t>11.11.2020 15:00:24</t>
  </si>
  <si>
    <t>11.11.2020 15:00:26</t>
  </si>
  <si>
    <t>11.11.2020 15:00:27</t>
  </si>
  <si>
    <t>11.11.2020 15:00:29</t>
  </si>
  <si>
    <t>11.11.2020 15:00:30</t>
  </si>
  <si>
    <t>11.11.2020 15:00:32</t>
  </si>
  <si>
    <t>11.11.2020 15:00:33</t>
  </si>
  <si>
    <t>11.11.2020 15:01:10</t>
  </si>
  <si>
    <t>11.11.2020 15:01:12</t>
  </si>
  <si>
    <t>11.11.2020 15:01:57</t>
  </si>
  <si>
    <t>11.11.2020 15:01:59</t>
  </si>
  <si>
    <t>11.11.2020 15:02:00</t>
  </si>
  <si>
    <t>11.11.2020 15:02:02</t>
  </si>
  <si>
    <t>11.11.2020 15:02:22</t>
  </si>
  <si>
    <t>11.11.2020 15:02:23</t>
  </si>
  <si>
    <t>11.11.2020 15:02:25</t>
  </si>
  <si>
    <t>11.11.2020 15:02:26</t>
  </si>
  <si>
    <t>11.11.2020 15:02:28</t>
  </si>
  <si>
    <t>11.11.2020 15:02:49</t>
  </si>
  <si>
    <t>11.11.2020 15:02:51</t>
  </si>
  <si>
    <t>11.11.2020 15:02:52</t>
  </si>
  <si>
    <t>11.11.2020 15:02:57</t>
  </si>
  <si>
    <t>11.11.2020 15:03:06</t>
  </si>
  <si>
    <t>11.11.2020 15:03:07</t>
  </si>
  <si>
    <t>11.11.2020 15:03:09</t>
  </si>
  <si>
    <t>11.11.2020 15:03:12</t>
  </si>
  <si>
    <t>11.11.2020 15:03:13</t>
  </si>
  <si>
    <t>11.11.2020 15:03:15</t>
  </si>
  <si>
    <t>11.11.2020 15:03:16</t>
  </si>
  <si>
    <t>11.11.2020 15:03:18</t>
  </si>
  <si>
    <t>11.11.2020 15:04:17</t>
  </si>
  <si>
    <t>11.11.2020 15:04:18</t>
  </si>
  <si>
    <t>11.11.2020 15:04:20</t>
  </si>
  <si>
    <t>11.11.2020 15:04:28</t>
  </si>
  <si>
    <t>11.11.2020 15:04:29</t>
  </si>
  <si>
    <t>11.11.2020 15:04:31</t>
  </si>
  <si>
    <t>11.11.2020 15:04:51</t>
  </si>
  <si>
    <t>11.11.2020 15:04:52</t>
  </si>
  <si>
    <t>11.11.2020 15:04:54</t>
  </si>
  <si>
    <t>11.11.2020 15:05:06</t>
  </si>
  <si>
    <t>11.11.2020 15:05:07</t>
  </si>
  <si>
    <t>11.11.2020 15:05:10</t>
  </si>
  <si>
    <t>11.11.2020 15:05:12</t>
  </si>
  <si>
    <t>11.11.2020 15:05:13</t>
  </si>
  <si>
    <t>11.11.2020 15:05:15</t>
  </si>
  <si>
    <t>11.11.2020 15:05:26</t>
  </si>
  <si>
    <t>11.11.2020 15:05:27</t>
  </si>
  <si>
    <t>11.11.2020 15:05:29</t>
  </si>
  <si>
    <t>11.11.2020 15:05:30</t>
  </si>
  <si>
    <t>11.11.2020 15:05:32</t>
  </si>
  <si>
    <t>11.11.2020 15:05:33</t>
  </si>
  <si>
    <t>11.11.2020 15:05:35</t>
  </si>
  <si>
    <t>11.11.2020 15:05:36</t>
  </si>
  <si>
    <t>11.11.2020 15:05:38</t>
  </si>
  <si>
    <t>11.11.2020 15:05:39</t>
  </si>
  <si>
    <t>11.11.2020 15:05:41</t>
  </si>
  <si>
    <t>11.11.2020 15:05:42</t>
  </si>
  <si>
    <t>11.11.2020 15:06:11</t>
  </si>
  <si>
    <t>11.11.2020 15:06:12</t>
  </si>
  <si>
    <t>11.11.2020 15:06:14</t>
  </si>
  <si>
    <t>11.11.2020 15:06:15</t>
  </si>
  <si>
    <t>11.11.2020 15:06:17</t>
  </si>
  <si>
    <t>11.11.2020 15:06:18</t>
  </si>
  <si>
    <t>11.11.2020 15:06:52</t>
  </si>
  <si>
    <t>11.11.2020 15:06:54</t>
  </si>
  <si>
    <t>11.11.2020 15:06:55</t>
  </si>
  <si>
    <t>11.11.2020 15:06:57</t>
  </si>
  <si>
    <t>11.11.2020 15:06:58</t>
  </si>
  <si>
    <t>11.11.2020 15:07:14</t>
  </si>
  <si>
    <t>11.11.2020 15:07:15</t>
  </si>
  <si>
    <t>11.11.2020 15:07:28</t>
  </si>
  <si>
    <t>11.11.2020 15:07:29</t>
  </si>
  <si>
    <t>11.11.2020 15:07:32</t>
  </si>
  <si>
    <t>11.11.2020 15:07:34</t>
  </si>
  <si>
    <t>11.11.2020 15:07:35</t>
  </si>
  <si>
    <t>11.11.2020 15:07:41</t>
  </si>
  <si>
    <t>11.11.2020 15:07:43</t>
  </si>
  <si>
    <t>11.11.2020 15:07:44</t>
  </si>
  <si>
    <t>11.11.2020 15:07:46</t>
  </si>
  <si>
    <t>11.11.2020 15:08:00</t>
  </si>
  <si>
    <t>11.11.2020 15:08:01</t>
  </si>
  <si>
    <t>11.11.2020 15:08:03</t>
  </si>
  <si>
    <t>11.11.2020 15:08:04</t>
  </si>
  <si>
    <t>11.11.2020 15:08:48</t>
  </si>
  <si>
    <t>11.11.2020 15:08:49</t>
  </si>
  <si>
    <t>11.11.2020 15:08:51</t>
  </si>
  <si>
    <t>11.11.2020 15:08:52</t>
  </si>
  <si>
    <t>11.11.2020 15:08:54</t>
  </si>
  <si>
    <t>11.11.2020 15:08:55</t>
  </si>
  <si>
    <t>11.11.2020 15:08:57</t>
  </si>
  <si>
    <t>11.11.2020 15:09:12</t>
  </si>
  <si>
    <t>11.11.2020 15:09:14</t>
  </si>
  <si>
    <t>11.11.2020 15:09:15</t>
  </si>
  <si>
    <t>11.11.2020 15:09:17</t>
  </si>
  <si>
    <t>11.11.2020 15:09:18</t>
  </si>
  <si>
    <t>11.11.2020 15:09:23</t>
  </si>
  <si>
    <t>11.11.2020 15:09:24</t>
  </si>
  <si>
    <t>11.11.2020 15:09:26</t>
  </si>
  <si>
    <t>11.11.2020 15:09:29</t>
  </si>
  <si>
    <t>11.11.2020 15:09:30</t>
  </si>
  <si>
    <t>11.11.2020 15:10:25</t>
  </si>
  <si>
    <t>11.11.2020 15:10:26</t>
  </si>
  <si>
    <t>11.11.2020 15:10:28</t>
  </si>
  <si>
    <t>11.11.2020 15:10:29</t>
  </si>
  <si>
    <t>11.11.2020 15:10:31</t>
  </si>
  <si>
    <t>11.11.2020 15:10:32</t>
  </si>
  <si>
    <t>11.11.2020 15:10:49</t>
  </si>
  <si>
    <t>11.11.2020 15:10:51</t>
  </si>
  <si>
    <t>11.11.2020 15:10:52</t>
  </si>
  <si>
    <t>11.11.2020 15:10:54</t>
  </si>
  <si>
    <t>11.11.2020 15:10:55</t>
  </si>
  <si>
    <t>11.11.2020 15:10:57</t>
  </si>
  <si>
    <t>11.11.2020 15:11:17</t>
  </si>
  <si>
    <t>11.11.2020 15:11:18</t>
  </si>
  <si>
    <t>11.11.2020 15:11:21</t>
  </si>
  <si>
    <t>11.11.2020 15:11:23</t>
  </si>
  <si>
    <t>11.11.2020 15:11:29</t>
  </si>
  <si>
    <t>11.11.2020 15:11:31</t>
  </si>
  <si>
    <t>11.11.2020 15:11:32</t>
  </si>
  <si>
    <t>11.11.2020 15:11:35</t>
  </si>
  <si>
    <t>11.11.2020 15:11:37</t>
  </si>
  <si>
    <t>11.11.2020 15:11:50</t>
  </si>
  <si>
    <t>11.11.2020 15:11:52</t>
  </si>
  <si>
    <t>11.11.2020 15:11:53</t>
  </si>
  <si>
    <t>11.11.2020 15:11:55</t>
  </si>
  <si>
    <t>11.11.2020 15:11:58</t>
  </si>
  <si>
    <t>11.11.2020 15:11:59</t>
  </si>
  <si>
    <t>11.11.2020 15:12:01</t>
  </si>
  <si>
    <t>11.11.2020 15:12:13</t>
  </si>
  <si>
    <t>11.11.2020 15:12:15</t>
  </si>
  <si>
    <t>11.11.2020 15:12:18</t>
  </si>
  <si>
    <t>11.11.2020 15:12:38</t>
  </si>
  <si>
    <t>11.11.2020 15:12:39</t>
  </si>
  <si>
    <t>11.11.2020 15:12:41</t>
  </si>
  <si>
    <t>11.11.2020 15:12:42</t>
  </si>
  <si>
    <t>11.11.2020 15:12:52</t>
  </si>
  <si>
    <t>11.11.2020 15:13:10</t>
  </si>
  <si>
    <t>11.11.2020 15:13:12</t>
  </si>
  <si>
    <t>11.11.2020 15:13:13</t>
  </si>
  <si>
    <t>11.11.2020 15:13:15</t>
  </si>
  <si>
    <t>11.11.2020 15:13:30</t>
  </si>
  <si>
    <t>11.11.2020 15:13:32</t>
  </si>
  <si>
    <t>11.11.2020 15:13:33</t>
  </si>
  <si>
    <t>11.11.2020 15:13:40</t>
  </si>
  <si>
    <t>11.11.2020 15:13:41</t>
  </si>
  <si>
    <t>11.11.2020 15:14:36</t>
  </si>
  <si>
    <t>11.11.2020 15:14:37</t>
  </si>
  <si>
    <t>11.11.2020 15:14:39</t>
  </si>
  <si>
    <t>11.11.2020 15:14:40</t>
  </si>
  <si>
    <t>11.11.2020 15:14:42</t>
  </si>
  <si>
    <t>11.11.2020 15:14:43</t>
  </si>
  <si>
    <t>11.11.2020 15:14:51</t>
  </si>
  <si>
    <t>11.11.2020 15:14:52</t>
  </si>
  <si>
    <t>11.11.2020 15:14:54</t>
  </si>
  <si>
    <t>11.11.2020 15:15:29</t>
  </si>
  <si>
    <t>11.11.2020 15:15:31</t>
  </si>
  <si>
    <t>11.11.2020 15:15:32</t>
  </si>
  <si>
    <t>11.11.2020 15:16:26</t>
  </si>
  <si>
    <t>11.11.2020 15:16:28</t>
  </si>
  <si>
    <t>11.11.2020 15:16:53</t>
  </si>
  <si>
    <t>11.11.2020 15:16:54</t>
  </si>
  <si>
    <t>11.11.2020 15:16:56</t>
  </si>
  <si>
    <t>11.11.2020 15:16:57</t>
  </si>
  <si>
    <t>11.11.2020 15:17:06</t>
  </si>
  <si>
    <t>11.11.2020 15:17:08</t>
  </si>
  <si>
    <t>11.11.2020 15:17:09</t>
  </si>
  <si>
    <t>11.11.2020 15:17:11</t>
  </si>
  <si>
    <t>11.11.2020 15:17:12</t>
  </si>
  <si>
    <t>11.11.2020 15:17:20</t>
  </si>
  <si>
    <t>11.11.2020 15:17:21</t>
  </si>
  <si>
    <t>11.11.2020 15:17:23</t>
  </si>
  <si>
    <t>11.11.2020 15:17:54</t>
  </si>
  <si>
    <t>11.11.2020 15:17:56</t>
  </si>
  <si>
    <t>11.11.2020 15:17:57</t>
  </si>
  <si>
    <t>11.11.2020 15:17:59</t>
  </si>
  <si>
    <t>11.11.2020 15:18:03</t>
  </si>
  <si>
    <t>11.11.2020 15:18:05</t>
  </si>
  <si>
    <t>11.11.2020 15:18:06</t>
  </si>
  <si>
    <t>11.11.2020 15:18:08</t>
  </si>
  <si>
    <t>11.11.2020 15:18:09</t>
  </si>
  <si>
    <t>11.11.2020 15:18:24</t>
  </si>
  <si>
    <t>11.11.2020 15:18:26</t>
  </si>
  <si>
    <t>11.11.2020 15:19:42</t>
  </si>
  <si>
    <t>11.11.2020 15:19:43</t>
  </si>
  <si>
    <t>11.11.2020 15:19:45</t>
  </si>
  <si>
    <t>11.11.2020 15:19:56</t>
  </si>
  <si>
    <t>11.11.2020 15:19:57</t>
  </si>
  <si>
    <t>11.11.2020 15:19:59</t>
  </si>
  <si>
    <t>11.11.2020 15:20:00</t>
  </si>
  <si>
    <t>11.11.2020 15:20:02</t>
  </si>
  <si>
    <t>11.11.2020 15:20:11</t>
  </si>
  <si>
    <t>11.11.2020 15:20:12</t>
  </si>
  <si>
    <t>11.11.2020 15:20:14</t>
  </si>
  <si>
    <t>11.11.2020 15:20:28</t>
  </si>
  <si>
    <t>11.11.2020 15:20:48</t>
  </si>
  <si>
    <t>11.11.2020 15:20:51</t>
  </si>
  <si>
    <t>11.11.2020 15:20:53</t>
  </si>
  <si>
    <t>11.11.2020 15:20:54</t>
  </si>
  <si>
    <t>11.11.2020 15:20:56</t>
  </si>
  <si>
    <t>11.11.2020 15:20:57</t>
  </si>
  <si>
    <t>11.11.2020 15:20:59</t>
  </si>
  <si>
    <t>11.11.2020 15:21:00</t>
  </si>
  <si>
    <t>11.11.2020 15:21:02</t>
  </si>
  <si>
    <t>11.11.2020 15:21:20</t>
  </si>
  <si>
    <t>11.11.2020 15:21:22</t>
  </si>
  <si>
    <t>11.11.2020 15:21:23</t>
  </si>
  <si>
    <t>11.11.2020 15:21:28</t>
  </si>
  <si>
    <t>11.11.2020 15:21:40</t>
  </si>
  <si>
    <t>11.11.2020 15:21:42</t>
  </si>
  <si>
    <t>11.11.2020 15:21:43</t>
  </si>
  <si>
    <t>11.11.2020 15:22:50</t>
  </si>
  <si>
    <t>11.11.2020 15:22:51</t>
  </si>
  <si>
    <t>11.11.2020 15:22:53</t>
  </si>
  <si>
    <t>11.11.2020 15:22:54</t>
  </si>
  <si>
    <t>11.11.2020 15:22:56</t>
  </si>
  <si>
    <t>11.11.2020 15:23:22</t>
  </si>
  <si>
    <t>11.11.2020 15:23:23</t>
  </si>
  <si>
    <t>11.11.2020 15:23:33</t>
  </si>
  <si>
    <t>11.11.2020 15:23:34</t>
  </si>
  <si>
    <t>11.11.2020 15:24:03</t>
  </si>
  <si>
    <t>11.11.2020 15:24:04</t>
  </si>
  <si>
    <t>11.11.2020 15:24:06</t>
  </si>
  <si>
    <t>11.11.2020 15:24:07</t>
  </si>
  <si>
    <t>11.11.2020 15:24:09</t>
  </si>
  <si>
    <t>11.11.2020 15:24:12</t>
  </si>
  <si>
    <t>11.11.2020 15:24:13</t>
  </si>
  <si>
    <t>11.11.2020 15:24:19</t>
  </si>
  <si>
    <t>11.11.2020 15:24:21</t>
  </si>
  <si>
    <t>11.11.2020 15:24:22</t>
  </si>
  <si>
    <t>11.11.2020 15:24:24</t>
  </si>
  <si>
    <t>11.11.2020 15:24:44</t>
  </si>
  <si>
    <t>11.11.2020 15:24:46</t>
  </si>
  <si>
    <t>11.11.2020 15:24:47</t>
  </si>
  <si>
    <t>11.11.2020 15:24:49</t>
  </si>
  <si>
    <t>11.11.2020 15:24:50</t>
  </si>
  <si>
    <t>11.11.2020 15:24:52</t>
  </si>
  <si>
    <t>11.11.2020 15:24:53</t>
  </si>
  <si>
    <t>11.11.2020 15:24:55</t>
  </si>
  <si>
    <t>11.11.2020 15:25:21</t>
  </si>
  <si>
    <t>11.11.2020 15:25:23</t>
  </si>
  <si>
    <t>11.11.2020 15:25:24</t>
  </si>
  <si>
    <t>11.11.2020 15:25:26</t>
  </si>
  <si>
    <t>11.11.2020 15:26:06</t>
  </si>
  <si>
    <t>11.11.2020 15:26:48</t>
  </si>
  <si>
    <t>11.11.2020 15:26:49</t>
  </si>
  <si>
    <t>11.11.2020 15:26:51</t>
  </si>
  <si>
    <t>11.11.2020 15:26:57</t>
  </si>
  <si>
    <t>11.11.2020 15:26:59</t>
  </si>
  <si>
    <t>11.11.2020 15:27:00</t>
  </si>
  <si>
    <t>11.11.2020 15:27:06</t>
  </si>
  <si>
    <t>11.11.2020 15:27:08</t>
  </si>
  <si>
    <t>11.11.2020 15:27:09</t>
  </si>
  <si>
    <t>11.11.2020 15:27:31</t>
  </si>
  <si>
    <t>11.11.2020 15:27:32</t>
  </si>
  <si>
    <t>11.11.2020 15:27:34</t>
  </si>
  <si>
    <t>11.11.2020 15:27:35</t>
  </si>
  <si>
    <t>11.11.2020 15:27:37</t>
  </si>
  <si>
    <t>11.11.2020 15:27:38</t>
  </si>
  <si>
    <t>11.11.2020 15:28:56</t>
  </si>
  <si>
    <t>11.11.2020 15:28:57</t>
  </si>
  <si>
    <t>11.11.2020 15:29:15</t>
  </si>
  <si>
    <t>11.11.2020 15:29:17</t>
  </si>
  <si>
    <t>11.11.2020 15:29:18</t>
  </si>
  <si>
    <t>11.11.2020 15:29:20</t>
  </si>
  <si>
    <t>11.11.2020 15:29:27</t>
  </si>
  <si>
    <t>11.11.2020 15:29:29</t>
  </si>
  <si>
    <t>11.11.2020 15:29:57</t>
  </si>
  <si>
    <t>11.11.2020 15:29:58</t>
  </si>
  <si>
    <t>11.11.2020 15:30:00</t>
  </si>
  <si>
    <t>11.11.2020 15:30:01</t>
  </si>
  <si>
    <t>11.11.2020 15:30:03</t>
  </si>
  <si>
    <t>11.11.2020 15:30:59</t>
  </si>
  <si>
    <t>11.11.2020 15:31:01</t>
  </si>
  <si>
    <t>11.11.2020 15:31:02</t>
  </si>
  <si>
    <t>11.11.2020 15:31:04</t>
  </si>
  <si>
    <t>11.11.2020 15:31:30</t>
  </si>
  <si>
    <t>11.11.2020 15:31:31</t>
  </si>
  <si>
    <t>11.11.2020 15:31:33</t>
  </si>
  <si>
    <t>11.11.2020 15:31:34</t>
  </si>
  <si>
    <t>11.11.2020 15:31:45</t>
  </si>
  <si>
    <t>11.11.2020 15:31:47</t>
  </si>
  <si>
    <t>11.11.2020 15:31:50</t>
  </si>
  <si>
    <t>11.11.2020 15:32:09</t>
  </si>
  <si>
    <t>11.11.2020 15:32:10</t>
  </si>
  <si>
    <t>11.11.2020 15:32:12</t>
  </si>
  <si>
    <t>11.11.2020 15:33:06</t>
  </si>
  <si>
    <t>11.11.2020 15:33:07</t>
  </si>
  <si>
    <t>11.11.2020 15:33:09</t>
  </si>
  <si>
    <t>11.11.2020 15:33:23</t>
  </si>
  <si>
    <t>11.11.2020 15:33:24</t>
  </si>
  <si>
    <t>11.11.2020 15:33:26</t>
  </si>
  <si>
    <t>11.11.2020 15:33:44</t>
  </si>
  <si>
    <t>11.11.2020 15:33:46</t>
  </si>
  <si>
    <t>11.11.2020 15:33:47</t>
  </si>
  <si>
    <t>11.11.2020 15:33:50</t>
  </si>
  <si>
    <t>11.11.2020 15:33:52</t>
  </si>
  <si>
    <t>11.11.2020 15:33:56</t>
  </si>
  <si>
    <t>11.11.2020 15:33:58</t>
  </si>
  <si>
    <t>11.11.2020 15:33:59</t>
  </si>
  <si>
    <t>11.11.2020 15:34:27</t>
  </si>
  <si>
    <t>11.11.2020 15:34:29</t>
  </si>
  <si>
    <t>11.11.2020 15:34:30</t>
  </si>
  <si>
    <t>11.11.2020 15:35:07</t>
  </si>
  <si>
    <t>11.11.2020 15:35:09</t>
  </si>
  <si>
    <t>11.11.2020 15:35:10</t>
  </si>
  <si>
    <t>11.11.2020 15:35:12</t>
  </si>
  <si>
    <t>11.11.2020 15:36:48</t>
  </si>
  <si>
    <t>11.11.2020 15:36:51</t>
  </si>
  <si>
    <t>11.11.2020 15:36:53</t>
  </si>
  <si>
    <t>11.11.2020 15:36:57</t>
  </si>
  <si>
    <t>11.11.2020 15:36:59</t>
  </si>
  <si>
    <t>11.11.2020 15:37:02</t>
  </si>
  <si>
    <t>11.11.2020 15:37:03</t>
  </si>
  <si>
    <t>11.11.2020 15:37:05</t>
  </si>
  <si>
    <t>11.11.2020 15:37:11</t>
  </si>
  <si>
    <t>11.11.2020 15:37:12</t>
  </si>
  <si>
    <t>11.11.2020 15:37:14</t>
  </si>
  <si>
    <t>11.11.2020 15:37:15</t>
  </si>
  <si>
    <t>11.11.2020 15:37:28</t>
  </si>
  <si>
    <t>11.11.2020 15:37:29</t>
  </si>
  <si>
    <t>11.11.2020 15:37:31</t>
  </si>
  <si>
    <t>11.11.2020 15:37:32</t>
  </si>
  <si>
    <t>11.11.2020 15:37:55</t>
  </si>
  <si>
    <t>11.11.2020 15:37:57</t>
  </si>
  <si>
    <t>11.11.2020 15:37:58</t>
  </si>
  <si>
    <t>11.11.2020 15:38:00</t>
  </si>
  <si>
    <t>11.11.2020 15:38:01</t>
  </si>
  <si>
    <t>11.11.2020 15:38:03</t>
  </si>
  <si>
    <t>11.11.2020 15:38:14</t>
  </si>
  <si>
    <t>11.11.2020 15:38:20</t>
  </si>
  <si>
    <t>11.11.2020 15:38:21</t>
  </si>
  <si>
    <t>11.11.2020 15:38:23</t>
  </si>
  <si>
    <t>11.11.2020 15:38:34</t>
  </si>
  <si>
    <t>11.11.2020 15:38:35</t>
  </si>
  <si>
    <t>11.11.2020 15:38:37</t>
  </si>
  <si>
    <t>11.11.2020 15:38:49</t>
  </si>
  <si>
    <t>11.11.2020 15:38:50</t>
  </si>
  <si>
    <t>11.11.2020 15:38:52</t>
  </si>
  <si>
    <t>11.11.2020 15:38:53</t>
  </si>
  <si>
    <t>11.11.2020 15:38:55</t>
  </si>
  <si>
    <t>11.11.2020 15:39:07</t>
  </si>
  <si>
    <t>11.11.2020 15:39:09</t>
  </si>
  <si>
    <t>11.11.2020 15:39:10</t>
  </si>
  <si>
    <t>11.11.2020 15:39:27</t>
  </si>
  <si>
    <t>11.11.2020 15:39:29</t>
  </si>
  <si>
    <t>11.11.2020 15:39:30</t>
  </si>
  <si>
    <t>11.11.2020 15:39:36</t>
  </si>
  <si>
    <t>11.11.2020 15:39:38</t>
  </si>
  <si>
    <t>11.11.2020 15:39:39</t>
  </si>
  <si>
    <t>11.11.2020 15:40:21</t>
  </si>
  <si>
    <t>11.11.2020 15:40:23</t>
  </si>
  <si>
    <t>11.11.2020 15:40:24</t>
  </si>
  <si>
    <t>11.11.2020 15:40:26</t>
  </si>
  <si>
    <t>11.11.2020 15:40:27</t>
  </si>
  <si>
    <t>11.11.2020 15:40:46</t>
  </si>
  <si>
    <t>11.11.2020 15:40:48</t>
  </si>
  <si>
    <t>11.11.2020 15:41:01</t>
  </si>
  <si>
    <t>11.11.2020 15:41:03</t>
  </si>
  <si>
    <t>11.11.2020 15:41:04</t>
  </si>
  <si>
    <t>11.11.2020 15:41:06</t>
  </si>
  <si>
    <t>11.11.2020 15:41:07</t>
  </si>
  <si>
    <t>11.11.2020 15:41:13</t>
  </si>
  <si>
    <t>11.11.2020 15:41:15</t>
  </si>
  <si>
    <t>11.11.2020 15:41:16</t>
  </si>
  <si>
    <t>11.11.2020 15:41:49</t>
  </si>
  <si>
    <t>11.11.2020 15:41:50</t>
  </si>
  <si>
    <t>11.11.2020 15:42:12</t>
  </si>
  <si>
    <t>11.11.2020 15:42:14</t>
  </si>
  <si>
    <t>11.11.2020 15:42:28</t>
  </si>
  <si>
    <t>11.11.2020 15:42:29</t>
  </si>
  <si>
    <t>11.11.2020 15:42:31</t>
  </si>
  <si>
    <t>11.11.2020 15:42:37</t>
  </si>
  <si>
    <t>11.11.2020 15:42:38</t>
  </si>
  <si>
    <t>11.11.2020 15:42:40</t>
  </si>
  <si>
    <t>11.11.2020 15:42:41</t>
  </si>
  <si>
    <t>11.11.2020 15:42:52</t>
  </si>
  <si>
    <t>11.11.2020 15:42:54</t>
  </si>
  <si>
    <t>11.11.2020 15:42:55</t>
  </si>
  <si>
    <t>11.11.2020 15:42:57</t>
  </si>
  <si>
    <t>11.11.2020 15:43:26</t>
  </si>
  <si>
    <t>11.11.2020 15:43:38</t>
  </si>
  <si>
    <t>11.11.2020 15:43:40</t>
  </si>
  <si>
    <t>11.11.2020 15:43:46</t>
  </si>
  <si>
    <t>11.11.2020 15:43:48</t>
  </si>
  <si>
    <t>11.11.2020 15:44:17</t>
  </si>
  <si>
    <t>11.11.2020 15:44:18</t>
  </si>
  <si>
    <t>11.11.2020 15:44:20</t>
  </si>
  <si>
    <t>11.11.2020 15:44:53</t>
  </si>
  <si>
    <t>11.11.2020 15:44:54</t>
  </si>
  <si>
    <t>11.11.2020 15:44:56</t>
  </si>
  <si>
    <t>11.11.2020 15:44:57</t>
  </si>
  <si>
    <t>11.11.2020 15:44:59</t>
  </si>
  <si>
    <t>11.11.2020 15:45:00</t>
  </si>
  <si>
    <t>11.11.2020 15:45:02</t>
  </si>
  <si>
    <t>11.11.2020 15:45:03</t>
  </si>
  <si>
    <t>11.11.2020 15:45:11</t>
  </si>
  <si>
    <t>11.11.2020 15:45:12</t>
  </si>
  <si>
    <t>11.11.2020 15:45:14</t>
  </si>
  <si>
    <t>11.11.2020 15:45:15</t>
  </si>
  <si>
    <t>11.11.2020 15:46:01</t>
  </si>
  <si>
    <t>11.11.2020 15:46:03</t>
  </si>
  <si>
    <t>11.11.2020 15:46:04</t>
  </si>
  <si>
    <t>11.11.2020 15:46:06</t>
  </si>
  <si>
    <t>11.11.2020 15:46:07</t>
  </si>
  <si>
    <t>11.11.2020 15:46:09</t>
  </si>
  <si>
    <t>11.11.2020 15:46:10</t>
  </si>
  <si>
    <t>11.11.2020 15:46:12</t>
  </si>
  <si>
    <t>11.11.2020 15:46:21</t>
  </si>
  <si>
    <t>11.11.2020 15:46:22</t>
  </si>
  <si>
    <t>11.11.2020 15:46:24</t>
  </si>
  <si>
    <t>11.11.2020 15:46:25</t>
  </si>
  <si>
    <t>11.11.2020 15:46:27</t>
  </si>
  <si>
    <t>11.11.2020 15:46:35</t>
  </si>
  <si>
    <t>11.11.2020 15:46:36</t>
  </si>
  <si>
    <t>11.11.2020 15:47:04</t>
  </si>
  <si>
    <t>11.11.2020 15:47:06</t>
  </si>
  <si>
    <t>11.11.2020 15:47:07</t>
  </si>
  <si>
    <t>11.11.2020 15:47:09</t>
  </si>
  <si>
    <t>11.11.2020 15:47:10</t>
  </si>
  <si>
    <t>11.11.2020 15:47:12</t>
  </si>
  <si>
    <t>11.11.2020 15:47:40</t>
  </si>
  <si>
    <t>11.11.2020 15:47:41</t>
  </si>
  <si>
    <t>11.11.2020 15:47:43</t>
  </si>
  <si>
    <t>11.11.2020 15:47:47</t>
  </si>
  <si>
    <t>11.11.2020 15:47:49</t>
  </si>
  <si>
    <t>11.11.2020 15:47:50</t>
  </si>
  <si>
    <t>11.11.2020 15:47:52</t>
  </si>
  <si>
    <t>11.11.2020 15:48:01</t>
  </si>
  <si>
    <t>11.11.2020 15:48:03</t>
  </si>
  <si>
    <t>11.11.2020 15:48:04</t>
  </si>
  <si>
    <t>11.11.2020 15:48:06</t>
  </si>
  <si>
    <t>11.11.2020 15:48:32</t>
  </si>
  <si>
    <t>11.11.2020 15:48:34</t>
  </si>
  <si>
    <t>11.11.2020 15:48:35</t>
  </si>
  <si>
    <t>11.11.2020 15:48:37</t>
  </si>
  <si>
    <t>11.11.2020 15:48:54</t>
  </si>
  <si>
    <t>11.11.2020 15:48:55</t>
  </si>
  <si>
    <t>11.11.2020 15:48:57</t>
  </si>
  <si>
    <t>11.11.2020 15:49:40</t>
  </si>
  <si>
    <t>11.11.2020 15:49:42</t>
  </si>
  <si>
    <t>11.11.2020 15:49:43</t>
  </si>
  <si>
    <t>11.11.2020 15:50:04</t>
  </si>
  <si>
    <t>11.11.2020 15:50:06</t>
  </si>
  <si>
    <t>11.11.2020 15:50:07</t>
  </si>
  <si>
    <t>11.11.2020 15:50:20</t>
  </si>
  <si>
    <t>11.11.2020 15:50:21</t>
  </si>
  <si>
    <t>11.11.2020 15:50:23</t>
  </si>
  <si>
    <t>11.11.2020 15:50:27</t>
  </si>
  <si>
    <t>11.11.2020 15:50:29</t>
  </si>
  <si>
    <t>11.11.2020 15:50:30</t>
  </si>
  <si>
    <t>11.11.2020 15:50:32</t>
  </si>
  <si>
    <t>11.11.2020 15:50:41</t>
  </si>
  <si>
    <t>11.11.2020 15:50:42</t>
  </si>
  <si>
    <t>11.11.2020 15:50:44</t>
  </si>
  <si>
    <t>11.11.2020 15:51:09</t>
  </si>
  <si>
    <t>11.11.2020 15:51:10</t>
  </si>
  <si>
    <t>11.11.2020 15:51:12</t>
  </si>
  <si>
    <t>11.11.2020 15:51:16</t>
  </si>
  <si>
    <t>11.11.2020 15:51:18</t>
  </si>
  <si>
    <t>11.11.2020 15:51:19</t>
  </si>
  <si>
    <t>11.11.2020 15:51:54</t>
  </si>
  <si>
    <t>11.11.2020 15:51:55</t>
  </si>
  <si>
    <t>11.11.2020 15:52:15</t>
  </si>
  <si>
    <t>11.11.2020 15:52:17</t>
  </si>
  <si>
    <t>11.11.2020 15:52:18</t>
  </si>
  <si>
    <t>11.11.2020 15:52:20</t>
  </si>
  <si>
    <t>11.11.2020 15:52:21</t>
  </si>
  <si>
    <t>11.11.2020 15:52:35</t>
  </si>
  <si>
    <t>11.11.2020 15:52:37</t>
  </si>
  <si>
    <t>11.11.2020 15:52:38</t>
  </si>
  <si>
    <t>11.11.2020 15:52:43</t>
  </si>
  <si>
    <t>11.11.2020 15:52:44</t>
  </si>
  <si>
    <t>11.11.2020 15:52:46</t>
  </si>
  <si>
    <t>11.11.2020 15:52:49</t>
  </si>
  <si>
    <t>11.11.2020 15:53:28</t>
  </si>
  <si>
    <t>11.11.2020 15:53:29</t>
  </si>
  <si>
    <t>11.11.2020 15:53:31</t>
  </si>
  <si>
    <t>11.11.2020 15:53:35</t>
  </si>
  <si>
    <t>11.11.2020 15:53:37</t>
  </si>
  <si>
    <t>11.11.2020 15:54:04</t>
  </si>
  <si>
    <t>11.11.2020 15:54:06</t>
  </si>
  <si>
    <t>11.11.2020 15:54:17</t>
  </si>
  <si>
    <t>11.11.2020 15:54:18</t>
  </si>
  <si>
    <t>11.11.2020 15:54:20</t>
  </si>
  <si>
    <t>11.11.2020 15:54:59</t>
  </si>
  <si>
    <t>11.11.2020 15:55:00</t>
  </si>
  <si>
    <t>11.11.2020 15:55:02</t>
  </si>
  <si>
    <t>11.11.2020 15:55:05</t>
  </si>
  <si>
    <t>11.11.2020 15:55:06</t>
  </si>
  <si>
    <t>11.11.2020 15:55:08</t>
  </si>
  <si>
    <t>11.11.2020 15:55:11</t>
  </si>
  <si>
    <t>11.11.2020 15:55:12</t>
  </si>
  <si>
    <t>11.11.2020 15:55:14</t>
  </si>
  <si>
    <t>11.11.2020 15:55:23</t>
  </si>
  <si>
    <t>11.11.2020 15:55:24</t>
  </si>
  <si>
    <t>11.11.2020 15:55:26</t>
  </si>
  <si>
    <t>11.11.2020 15:55:32</t>
  </si>
  <si>
    <t>11.11.2020 15:55:34</t>
  </si>
  <si>
    <t>11.11.2020 15:55:35</t>
  </si>
  <si>
    <t>11.11.2020 15:55:37</t>
  </si>
  <si>
    <t>11.11.2020 15:55:38</t>
  </si>
  <si>
    <t>11.11.2020 15:55:40</t>
  </si>
  <si>
    <t>11.11.2020 15:55:41</t>
  </si>
  <si>
    <t>11.11.2020 15:55:43</t>
  </si>
  <si>
    <t>11.11.2020 15:56:45</t>
  </si>
  <si>
    <t>11.11.2020 15:56:46</t>
  </si>
  <si>
    <t>11.11.2020 15:56:48</t>
  </si>
  <si>
    <t>11.11.2020 15:56:49</t>
  </si>
  <si>
    <t>11.11.2020 15:56:51</t>
  </si>
  <si>
    <t>11.11.2020 15:56:52</t>
  </si>
  <si>
    <t>11.11.2020 15:57:37</t>
  </si>
  <si>
    <t>11.11.2020 15:57:40</t>
  </si>
  <si>
    <t>11.11.2020 15:57:48</t>
  </si>
  <si>
    <t>11.11.2020 15:57:49</t>
  </si>
  <si>
    <t>11.11.2020 15:57:51</t>
  </si>
  <si>
    <t>11.11.2020 15:57:52</t>
  </si>
  <si>
    <t>11.11.2020 15:58:12</t>
  </si>
  <si>
    <t>11.11.2020 15:58:14</t>
  </si>
  <si>
    <t>11.11.2020 15:58:15</t>
  </si>
  <si>
    <t>11.11.2020 15:58:23</t>
  </si>
  <si>
    <t>11.11.2020 15:58:24</t>
  </si>
  <si>
    <t>11.11.2020 15:58:26</t>
  </si>
  <si>
    <t>11.11.2020 15:58:32</t>
  </si>
  <si>
    <t>11.11.2020 15:58:35</t>
  </si>
  <si>
    <t>11.11.2020 15:58:37</t>
  </si>
  <si>
    <t>11.11.2020 15:58:40</t>
  </si>
  <si>
    <t>11.11.2020 15:58:41</t>
  </si>
  <si>
    <t>11.11.2020 15:58:43</t>
  </si>
  <si>
    <t>11.11.2020 15:58:47</t>
  </si>
  <si>
    <t>11.11.2020 15:58:49</t>
  </si>
  <si>
    <t>11.11.2020 15:59:04</t>
  </si>
  <si>
    <t>11.11.2020 15:59:07</t>
  </si>
  <si>
    <t>11.11.2020 15:59:09</t>
  </si>
  <si>
    <t>11.11.2020 15:59:10</t>
  </si>
  <si>
    <t>11.11.2020 15:59:12</t>
  </si>
  <si>
    <t>11.11.2020 15:59:13</t>
  </si>
  <si>
    <t>11.11.2020 15:59:15</t>
  </si>
  <si>
    <t>11.11.2020 15:59:16</t>
  </si>
  <si>
    <t>11.11.2020 15:59:24</t>
  </si>
  <si>
    <t>11.11.2020 15:59:25</t>
  </si>
  <si>
    <t>11.11.2020 15:59:27</t>
  </si>
  <si>
    <t>11.11.2020 15:59:29</t>
  </si>
  <si>
    <t>11.11.2020 15:59:33</t>
  </si>
  <si>
    <t>11.11.2020 15:59:34</t>
  </si>
  <si>
    <t>11.11.2020 15:59:44</t>
  </si>
  <si>
    <t>11.11.2020 15:59:51</t>
  </si>
  <si>
    <t>11.11.2020 15:59:53</t>
  </si>
  <si>
    <t>11.11.2020 15:59:56</t>
  </si>
  <si>
    <t>11.11.2020 16:00:18</t>
  </si>
  <si>
    <t>11.11.2020 16:00:20</t>
  </si>
  <si>
    <t>11.11.2020 16:00:23</t>
  </si>
  <si>
    <t>11.11.2020 16:00:24</t>
  </si>
  <si>
    <t>11.11.2020 16:00:29</t>
  </si>
  <si>
    <t>11.11.2020 16:00:31</t>
  </si>
  <si>
    <t>11.11.2020 16:00:32</t>
  </si>
  <si>
    <t>11.11.2020 16:00:46</t>
  </si>
  <si>
    <t>11.11.2020 16:00:47</t>
  </si>
  <si>
    <t>11.11.2020 16:00:49</t>
  </si>
  <si>
    <t>11.11.2020 16:01:07</t>
  </si>
  <si>
    <t>11.11.2020 16:01:09</t>
  </si>
  <si>
    <t>11.11.2020 16:01:10</t>
  </si>
  <si>
    <t>11.11.2020 16:01:12</t>
  </si>
  <si>
    <t>11.11.2020 16:01:32</t>
  </si>
  <si>
    <t>11.11.2020 16:01:34</t>
  </si>
  <si>
    <t>11.11.2020 16:01:35</t>
  </si>
  <si>
    <t>11.11.2020 16:01:37</t>
  </si>
  <si>
    <t>11.11.2020 16:01:43</t>
  </si>
  <si>
    <t>11.11.2020 16:01:44</t>
  </si>
  <si>
    <t>11.11.2020 16:01:46</t>
  </si>
  <si>
    <t>11.11.2020 16:01:49</t>
  </si>
  <si>
    <t>11.11.2020 16:02:00</t>
  </si>
  <si>
    <t>11.11.2020 16:02:01</t>
  </si>
  <si>
    <t>11.11.2020 16:02:09</t>
  </si>
  <si>
    <t>11.11.2020 16:02:10</t>
  </si>
  <si>
    <t>11.11.2020 16:02:12</t>
  </si>
  <si>
    <t>11.11.2020 16:02:22</t>
  </si>
  <si>
    <t>11.11.2020 16:02:24</t>
  </si>
  <si>
    <t>11.11.2020 16:02:25</t>
  </si>
  <si>
    <t>11.11.2020 16:02:27</t>
  </si>
  <si>
    <t>11.11.2020 16:02:49</t>
  </si>
  <si>
    <t>11.11.2020 16:02:55</t>
  </si>
  <si>
    <t>11.11.2020 16:02:57</t>
  </si>
  <si>
    <t>11.11.2020 16:02:58</t>
  </si>
  <si>
    <t>11.11.2020 16:03:28</t>
  </si>
  <si>
    <t>11.11.2020 16:03:29</t>
  </si>
  <si>
    <t>11.11.2020 16:03:34</t>
  </si>
  <si>
    <t>11.11.2020 16:03:35</t>
  </si>
  <si>
    <t>11.11.2020 16:03:38</t>
  </si>
  <si>
    <t>11.11.2020 16:03:40</t>
  </si>
  <si>
    <t>11.11.2020 16:04:17</t>
  </si>
  <si>
    <t>11.11.2020 16:04:18</t>
  </si>
  <si>
    <t>11.11.2020 16:04:20</t>
  </si>
  <si>
    <t>11.11.2020 16:04:21</t>
  </si>
  <si>
    <t>11.11.2020 16:04:23</t>
  </si>
  <si>
    <t>11.11.2020 16:04:24</t>
  </si>
  <si>
    <t>11.11.2020 16:04:57</t>
  </si>
  <si>
    <t>11.11.2020 16:04:58</t>
  </si>
  <si>
    <t>11.11.2020 16:05:00</t>
  </si>
  <si>
    <t>11.11.2020 16:05:05</t>
  </si>
  <si>
    <t>11.11.2020 16:05:06</t>
  </si>
  <si>
    <t>11.11.2020 16:05:17</t>
  </si>
  <si>
    <t>11.11.2020 16:05:18</t>
  </si>
  <si>
    <t>11.11.2020 16:05:20</t>
  </si>
  <si>
    <t>11.11.2020 16:05:23</t>
  </si>
  <si>
    <t>11.11.2020 16:05:26</t>
  </si>
  <si>
    <t>11.11.2020 16:05:29</t>
  </si>
  <si>
    <t>11.11.2020 16:05:30</t>
  </si>
  <si>
    <t>11.11.2020 16:05:32</t>
  </si>
  <si>
    <t>11.11.2020 16:05:38</t>
  </si>
  <si>
    <t>11.11.2020 16:05:39</t>
  </si>
  <si>
    <t>11.11.2020 16:05:41</t>
  </si>
  <si>
    <t>11.11.2020 16:05:42</t>
  </si>
  <si>
    <t>11.11.2020 16:05:55</t>
  </si>
  <si>
    <t>11.11.2020 16:05:56</t>
  </si>
  <si>
    <t>11.11.2020 16:06:32</t>
  </si>
  <si>
    <t>11.11.2020 16:06:34</t>
  </si>
  <si>
    <t>11.11.2020 16:06:37</t>
  </si>
  <si>
    <t>11.11.2020 16:06:41</t>
  </si>
  <si>
    <t>11.11.2020 16:06:43</t>
  </si>
  <si>
    <t>11.11.2020 16:06:44</t>
  </si>
  <si>
    <t>11.11.2020 16:06:46</t>
  </si>
  <si>
    <t>11.11.2020 16:06:47</t>
  </si>
  <si>
    <t>11.11.2020 16:06:49</t>
  </si>
  <si>
    <t>11.11.2020 16:06:53</t>
  </si>
  <si>
    <t>11.11.2020 16:06:56</t>
  </si>
  <si>
    <t>11.11.2020 16:07:07</t>
  </si>
  <si>
    <t>11.11.2020 16:07:08</t>
  </si>
  <si>
    <t>11.11.2020 16:07:10</t>
  </si>
  <si>
    <t>11.11.2020 16:07:57</t>
  </si>
  <si>
    <t>11.11.2020 16:07:58</t>
  </si>
  <si>
    <t>11.11.2020 16:08:20</t>
  </si>
  <si>
    <t>11.11.2020 16:08:23</t>
  </si>
  <si>
    <t>11.11.2020 16:08:26</t>
  </si>
  <si>
    <t>11.11.2020 16:08:42</t>
  </si>
  <si>
    <t>11.11.2020 16:08:43</t>
  </si>
  <si>
    <t>11.11.2020 16:08:57</t>
  </si>
  <si>
    <t>11.11.2020 16:08:59</t>
  </si>
  <si>
    <t>11.11.2020 16:09:45</t>
  </si>
  <si>
    <t>11.11.2020 16:09:47</t>
  </si>
  <si>
    <t>11.11.2020 16:09:48</t>
  </si>
  <si>
    <t>11.11.2020 16:09:50</t>
  </si>
  <si>
    <t>11.11.2020 16:10:40</t>
  </si>
  <si>
    <t>11.11.2020 16:10:42</t>
  </si>
  <si>
    <t>11.11.2020 16:10:43</t>
  </si>
  <si>
    <t>11.11.2020 16:10:45</t>
  </si>
  <si>
    <t>11.11.2020 16:10:46</t>
  </si>
  <si>
    <t>11.11.2020 16:10:48</t>
  </si>
  <si>
    <t>11.11.2020 16:10:49</t>
  </si>
  <si>
    <t>11.11.2020 16:10:57</t>
  </si>
  <si>
    <t>11.11.2020 16:10:58</t>
  </si>
  <si>
    <t>11.11.2020 16:11:03</t>
  </si>
  <si>
    <t>11.11.2020 16:11:04</t>
  </si>
  <si>
    <t>11.11.2020 16:11:06</t>
  </si>
  <si>
    <t>11.11.2020 16:11:12</t>
  </si>
  <si>
    <t>11.11.2020 16:11:13</t>
  </si>
  <si>
    <t>11.11.2020 16:11:15</t>
  </si>
  <si>
    <t>11.11.2020 16:11:21</t>
  </si>
  <si>
    <t>11.11.2020 16:11:23</t>
  </si>
  <si>
    <t>11.11.2020 16:11:24</t>
  </si>
  <si>
    <t>11.11.2020 16:11:29</t>
  </si>
  <si>
    <t>11.11.2020 16:11:30</t>
  </si>
  <si>
    <t>11.11.2020 16:11:32</t>
  </si>
  <si>
    <t>11.11.2020 16:11:39</t>
  </si>
  <si>
    <t>11.11.2020 16:11:41</t>
  </si>
  <si>
    <t>11.11.2020 16:11:42</t>
  </si>
  <si>
    <t>11.11.2020 16:11:53</t>
  </si>
  <si>
    <t>11.11.2020 16:11:55</t>
  </si>
  <si>
    <t>11.11.2020 16:11:56</t>
  </si>
  <si>
    <t>11.11.2020 16:11:58</t>
  </si>
  <si>
    <t>11.11.2020 16:12:00</t>
  </si>
  <si>
    <t>11.11.2020 16:12:01</t>
  </si>
  <si>
    <t>11.11.2020 16:12:03</t>
  </si>
  <si>
    <t>11.11.2020 16:12:06</t>
  </si>
  <si>
    <t>11.11.2020 16:12:10</t>
  </si>
  <si>
    <t>11.11.2020 16:12:13</t>
  </si>
  <si>
    <t>11.11.2020 16:12:18</t>
  </si>
  <si>
    <t>11.11.2020 16:12:19</t>
  </si>
  <si>
    <t>11.11.2020 16:12:35</t>
  </si>
  <si>
    <t>11.11.2020 16:12:36</t>
  </si>
  <si>
    <t>11.11.2020 16:12:38</t>
  </si>
  <si>
    <t>11.11.2020 16:12:41</t>
  </si>
  <si>
    <t>11.11.2020 16:12:42</t>
  </si>
  <si>
    <t>11.11.2020 16:12:44</t>
  </si>
  <si>
    <t>11.11.2020 16:12:45</t>
  </si>
  <si>
    <t>11.11.2020 16:12:51</t>
  </si>
  <si>
    <t>11.11.2020 16:12:53</t>
  </si>
  <si>
    <t>11.11.2020 16:13:48</t>
  </si>
  <si>
    <t>11.11.2020 16:13:50</t>
  </si>
  <si>
    <t>11.11.2020 16:13:51</t>
  </si>
  <si>
    <t>11.11.2020 16:13:53</t>
  </si>
  <si>
    <t>11.11.2020 16:13:54</t>
  </si>
  <si>
    <t>11.11.2020 16:13:57</t>
  </si>
  <si>
    <t>11.11.2020 16:13:59</t>
  </si>
  <si>
    <t>11.11.2020 16:14:00</t>
  </si>
  <si>
    <t>11.11.2020 16:14:03</t>
  </si>
  <si>
    <t>11.11.2020 16:14:05</t>
  </si>
  <si>
    <t>11.11.2020 16:14:06</t>
  </si>
  <si>
    <t>11.11.2020 16:14:43</t>
  </si>
  <si>
    <t>11.11.2020 16:14:45</t>
  </si>
  <si>
    <t>11.11.2020 16:14:48</t>
  </si>
  <si>
    <t>11.11.2020 16:14:49</t>
  </si>
  <si>
    <t>11.11.2020 16:14:51</t>
  </si>
  <si>
    <t>11.11.2020 16:15:09</t>
  </si>
  <si>
    <t>11.11.2020 16:15:17</t>
  </si>
  <si>
    <t>11.11.2020 16:15:18</t>
  </si>
  <si>
    <t>11.11.2020 16:15:26</t>
  </si>
  <si>
    <t>11.11.2020 16:15:27</t>
  </si>
  <si>
    <t>11.11.2020 16:15:29</t>
  </si>
  <si>
    <t>11.11.2020 16:15:30</t>
  </si>
  <si>
    <t>11.11.2020 16:15:32</t>
  </si>
  <si>
    <t>11.11.2020 16:15:33</t>
  </si>
  <si>
    <t>11.11.2020 16:15:47</t>
  </si>
  <si>
    <t>11.11.2020 16:15:58</t>
  </si>
  <si>
    <t>11.11.2020 16:16:00</t>
  </si>
  <si>
    <t>11.11.2020 16:16:01</t>
  </si>
  <si>
    <t>11.11.2020 16:16:03</t>
  </si>
  <si>
    <t>11.11.2020 16:16:06</t>
  </si>
  <si>
    <t>11.11.2020 16:16:07</t>
  </si>
  <si>
    <t>11.11.2020 16:16:09</t>
  </si>
  <si>
    <t>11.11.2020 16:16:23</t>
  </si>
  <si>
    <t>11.11.2020 16:16:24</t>
  </si>
  <si>
    <t>11.11.2020 16:16:26</t>
  </si>
  <si>
    <t>11.11.2020 16:16:33</t>
  </si>
  <si>
    <t>11.11.2020 16:16:35</t>
  </si>
  <si>
    <t>11.11.2020 16:16:36</t>
  </si>
  <si>
    <t>11.11.2020 16:16:38</t>
  </si>
  <si>
    <t>11.11.2020 16:16:39</t>
  </si>
  <si>
    <t>11.11.2020 16:17:03</t>
  </si>
  <si>
    <t>11.11.2020 16:17:04</t>
  </si>
  <si>
    <t>11.11.2020 16:17:06</t>
  </si>
  <si>
    <t>11.11.2020 16:17:07</t>
  </si>
  <si>
    <t>11.11.2020 16:17:09</t>
  </si>
  <si>
    <t>11.11.2020 16:17:32</t>
  </si>
  <si>
    <t>11.11.2020 16:17:36</t>
  </si>
  <si>
    <t>11.11.2020 16:17:53</t>
  </si>
  <si>
    <t>11.11.2020 16:17:55</t>
  </si>
  <si>
    <t>11.11.2020 16:17:56</t>
  </si>
  <si>
    <t>11.11.2020 16:18:10</t>
  </si>
  <si>
    <t>11.11.2020 16:18:12</t>
  </si>
  <si>
    <t>11.11.2020 16:18:13</t>
  </si>
  <si>
    <t>11.11.2020 16:18:15</t>
  </si>
  <si>
    <t>11.11.2020 16:18:16</t>
  </si>
  <si>
    <t>11.11.2020 16:18:26</t>
  </si>
  <si>
    <t>11.11.2020 16:18:29</t>
  </si>
  <si>
    <t>11.11.2020 16:18:42</t>
  </si>
  <si>
    <t>11.11.2020 16:18:44</t>
  </si>
  <si>
    <t>11.11.2020 16:18:45</t>
  </si>
  <si>
    <t>11.11.2020 16:18:47</t>
  </si>
  <si>
    <t>11.11.2020 16:18:59</t>
  </si>
  <si>
    <t>11.11.2020 16:19:01</t>
  </si>
  <si>
    <t>11.11.2020 16:19:04</t>
  </si>
  <si>
    <t>11.11.2020 16:19:05</t>
  </si>
  <si>
    <t>11.11.2020 16:19:07</t>
  </si>
  <si>
    <t>11.11.2020 16:19:08</t>
  </si>
  <si>
    <t>11.11.2020 16:19:11</t>
  </si>
  <si>
    <t>11.11.2020 16:19:21</t>
  </si>
  <si>
    <t>11.11.2020 16:19:22</t>
  </si>
  <si>
    <t>11.11.2020 16:19:24</t>
  </si>
  <si>
    <t>11.11.2020 16:19:38</t>
  </si>
  <si>
    <t>11.11.2020 16:19:39</t>
  </si>
  <si>
    <t>11.11.2020 16:19:41</t>
  </si>
  <si>
    <t>11.11.2020 16:20:07</t>
  </si>
  <si>
    <t>11.11.2020 16:20:09</t>
  </si>
  <si>
    <t>11.11.2020 16:20:10</t>
  </si>
  <si>
    <t>11.11.2020 16:20:12</t>
  </si>
  <si>
    <t>11.11.2020 16:20:13</t>
  </si>
  <si>
    <t>11.11.2020 16:20:31</t>
  </si>
  <si>
    <t>11.11.2020 16:20:32</t>
  </si>
  <si>
    <t>11.11.2020 16:20:34</t>
  </si>
  <si>
    <t>11.11.2020 16:20:43</t>
  </si>
  <si>
    <t>11.11.2020 16:20:44</t>
  </si>
  <si>
    <t>11.11.2020 16:20:47</t>
  </si>
  <si>
    <t>11.11.2020 16:20:49</t>
  </si>
  <si>
    <t>11.11.2020 16:20:55</t>
  </si>
  <si>
    <t>11.11.2020 16:20:57</t>
  </si>
  <si>
    <t>11.11.2020 16:20:58</t>
  </si>
  <si>
    <t>11.11.2020 16:21:20</t>
  </si>
  <si>
    <t>11.11.2020 16:21:21</t>
  </si>
  <si>
    <t>11.11.2020 16:21:23</t>
  </si>
  <si>
    <t>11.11.2020 16:21:27</t>
  </si>
  <si>
    <t>11.11.2020 16:21:29</t>
  </si>
  <si>
    <t>11.11.2020 16:21:30</t>
  </si>
  <si>
    <t>11.11.2020 16:21:46</t>
  </si>
  <si>
    <t>11.11.2020 16:21:47</t>
  </si>
  <si>
    <t>11.11.2020 16:21:54</t>
  </si>
  <si>
    <t>11.11.2020 16:21:55</t>
  </si>
  <si>
    <t>11.11.2020 16:22:01</t>
  </si>
  <si>
    <t>11.11.2020 16:22:03</t>
  </si>
  <si>
    <t>11.11.2020 16:22:04</t>
  </si>
  <si>
    <t>11.11.2020 16:22:07</t>
  </si>
  <si>
    <t>11.11.2020 16:22:09</t>
  </si>
  <si>
    <t>11.11.2020 16:22:10</t>
  </si>
  <si>
    <t>11.11.2020 16:22:15</t>
  </si>
  <si>
    <t>11.11.2020 16:22:16</t>
  </si>
  <si>
    <t>11.11.2020 16:22:19</t>
  </si>
  <si>
    <t>11.11.2020 16:22:21</t>
  </si>
  <si>
    <t>11.11.2020 16:22:27</t>
  </si>
  <si>
    <t>11.11.2020 16:22:29</t>
  </si>
  <si>
    <t>11.11.2020 16:22:44</t>
  </si>
  <si>
    <t>11.11.2020 16:23:01</t>
  </si>
  <si>
    <t>11.11.2020 16:23:03</t>
  </si>
  <si>
    <t>11.11.2020 16:23:40</t>
  </si>
  <si>
    <t>11.11.2020 16:23:43</t>
  </si>
  <si>
    <t>11.11.2020 16:24:01</t>
  </si>
  <si>
    <t>11.11.2020 16:24:03</t>
  </si>
  <si>
    <t>11.11.2020 16:24:46</t>
  </si>
  <si>
    <t>11.11.2020 16:24:48</t>
  </si>
  <si>
    <t>11.11.2020 16:24:49</t>
  </si>
  <si>
    <t>11.11.2020 16:25:29</t>
  </si>
  <si>
    <t>11.11.2020 16:25:31</t>
  </si>
  <si>
    <t>11.11.2020 16:25:32</t>
  </si>
  <si>
    <t>11.11.2020 16:25:34</t>
  </si>
  <si>
    <t>11.11.2020 16:25:35</t>
  </si>
  <si>
    <t>11.11.2020 16:25:37</t>
  </si>
  <si>
    <t>11.11.2020 16:26:09</t>
  </si>
  <si>
    <t>11.11.2020 16:26:10</t>
  </si>
  <si>
    <t>11.11.2020 16:26:21</t>
  </si>
  <si>
    <t>11.11.2020 16:26:24</t>
  </si>
  <si>
    <t>11.11.2020 16:26:47</t>
  </si>
  <si>
    <t>11.11.2020 16:26:49</t>
  </si>
  <si>
    <t>11.11.2020 16:26:50</t>
  </si>
  <si>
    <t>11.11.2020 16:26:52</t>
  </si>
  <si>
    <t>11.11.2020 16:26:54</t>
  </si>
  <si>
    <t>11.11.2020 16:26:55</t>
  </si>
  <si>
    <t>11.11.2020 16:26:56</t>
  </si>
  <si>
    <t>11.11.2020 16:27:04</t>
  </si>
  <si>
    <t>11.11.2020 16:27:06</t>
  </si>
  <si>
    <t>11.11.2020 16:27:09</t>
  </si>
  <si>
    <t>11.11.2020 16:27:10</t>
  </si>
  <si>
    <t>11.11.2020 16:27:21</t>
  </si>
  <si>
    <t>11.11.2020 16:27:23</t>
  </si>
  <si>
    <t>11.11.2020 16:27:24</t>
  </si>
  <si>
    <t>11.11.2020 16:27:26</t>
  </si>
  <si>
    <t>11.11.2020 16:27:32</t>
  </si>
  <si>
    <t>11.11.2020 16:27:36</t>
  </si>
  <si>
    <t>11.11.2020 16:27:41</t>
  </si>
  <si>
    <t>11.11.2020 16:27:44</t>
  </si>
  <si>
    <t>11.11.2020 16:27:45</t>
  </si>
  <si>
    <t>11.11.2020 16:27:47</t>
  </si>
  <si>
    <t>11.11.2020 16:28:07</t>
  </si>
  <si>
    <t>11.11.2020 16:28:09</t>
  </si>
  <si>
    <t>11.11.2020 16:28:18</t>
  </si>
  <si>
    <t>11.11.2020 16:28:35</t>
  </si>
  <si>
    <t>11.11.2020 16:28:37</t>
  </si>
  <si>
    <t>11.11.2020 16:28:46</t>
  </si>
  <si>
    <t>11.11.2020 16:28:48</t>
  </si>
  <si>
    <t>11.11.2020 16:29:23</t>
  </si>
  <si>
    <t>11.11.2020 16:29:25</t>
  </si>
  <si>
    <t>11.11.2020 16:29:26</t>
  </si>
  <si>
    <t>11.11.2020 16:29:28</t>
  </si>
  <si>
    <t>11.11.2020 16:29:54</t>
  </si>
  <si>
    <t>11.11.2020 16:29:55</t>
  </si>
  <si>
    <t>11.11.2020 16:29:57</t>
  </si>
  <si>
    <t>11.11.2020 16:29:58</t>
  </si>
  <si>
    <t>11.11.2020 16:30:03</t>
  </si>
  <si>
    <t>11.11.2020 16:30:08</t>
  </si>
  <si>
    <t>11.11.2020 16:30:09</t>
  </si>
  <si>
    <t>11.11.2020 16:30:11</t>
  </si>
  <si>
    <t>11.11.2020 16:30:12</t>
  </si>
  <si>
    <t>11.11.2020 16:30:18</t>
  </si>
  <si>
    <t>11.11.2020 16:30:20</t>
  </si>
  <si>
    <t>11.11.2020 16:30:27</t>
  </si>
  <si>
    <t>11.11.2020 16:30:29</t>
  </si>
  <si>
    <t>11.11.2020 16:30:30</t>
  </si>
  <si>
    <t>11.11.2020 16:30:33</t>
  </si>
  <si>
    <t>11.11.2020 16:30:35</t>
  </si>
  <si>
    <t>11.11.2020 16:30:58</t>
  </si>
  <si>
    <t>11.11.2020 16:31:00</t>
  </si>
  <si>
    <t>11.11.2020 16:31:01</t>
  </si>
  <si>
    <t>11.11.2020 16:31:03</t>
  </si>
  <si>
    <t>11.11.2020 16:31:04</t>
  </si>
  <si>
    <t>11.11.2020 16:31:18</t>
  </si>
  <si>
    <t>11.11.2020 16:31:20</t>
  </si>
  <si>
    <t>11.11.2020 16:31:21</t>
  </si>
  <si>
    <t>11.11.2020 16:31:24</t>
  </si>
  <si>
    <t>11.11.2020 16:31:26</t>
  </si>
  <si>
    <t>11.11.2020 16:31:35</t>
  </si>
  <si>
    <t>11.11.2020 16:32:43</t>
  </si>
  <si>
    <t>11.11.2020 16:32:45</t>
  </si>
  <si>
    <t>11.11.2020 16:32:46</t>
  </si>
  <si>
    <t>11.11.2020 16:32:48</t>
  </si>
  <si>
    <t>11.11.2020 16:32:49</t>
  </si>
  <si>
    <t>11.11.2020 16:32:54</t>
  </si>
  <si>
    <t>11.11.2020 16:32:55</t>
  </si>
  <si>
    <t>11.11.2020 16:33:01</t>
  </si>
  <si>
    <t>11.11.2020 16:33:03</t>
  </si>
  <si>
    <t>11.11.2020 16:33:32</t>
  </si>
  <si>
    <t>11.11.2020 16:33:34</t>
  </si>
  <si>
    <t>11.11.2020 16:33:35</t>
  </si>
  <si>
    <t>11.11.2020 16:33:52</t>
  </si>
  <si>
    <t>11.11.2020 16:33:54</t>
  </si>
  <si>
    <t>11.11.2020 16:33:55</t>
  </si>
  <si>
    <t>11.11.2020 16:33:57</t>
  </si>
  <si>
    <t>11.11.2020 16:34:00</t>
  </si>
  <si>
    <t>11.11.2020 16:34:01</t>
  </si>
  <si>
    <t>11.11.2020 16:34:03</t>
  </si>
  <si>
    <t>11.11.2020 16:34:04</t>
  </si>
  <si>
    <t>11.11.2020 16:34:29</t>
  </si>
  <si>
    <t>11.11.2020 16:34:31</t>
  </si>
  <si>
    <t>11.11.2020 16:34:43</t>
  </si>
  <si>
    <t>11.11.2020 16:34:45</t>
  </si>
  <si>
    <t>11.11.2020 16:34:58</t>
  </si>
  <si>
    <t>11.11.2020 16:35:00</t>
  </si>
  <si>
    <t>11.11.2020 16:35:05</t>
  </si>
  <si>
    <t>11.11.2020 16:35:06</t>
  </si>
  <si>
    <t>11.11.2020 16:35:33</t>
  </si>
  <si>
    <t>11.11.2020 16:35:36</t>
  </si>
  <si>
    <t>11.11.2020 16:35:37</t>
  </si>
  <si>
    <t>11.11.2020 16:36:12</t>
  </si>
  <si>
    <t>11.11.2020 16:36:14</t>
  </si>
  <si>
    <t>11.11.2020 16:36:52</t>
  </si>
  <si>
    <t>11.11.2020 16:36:54</t>
  </si>
  <si>
    <t>11.11.2020 16:37:12</t>
  </si>
  <si>
    <t>11.11.2020 16:37:14</t>
  </si>
  <si>
    <t>11.11.2020 16:37:15</t>
  </si>
  <si>
    <t>11.11.2020 16:37:41</t>
  </si>
  <si>
    <t>11.11.2020 16:37:45</t>
  </si>
  <si>
    <t>11.11.2020 16:37:46</t>
  </si>
  <si>
    <t>11.11.2020 16:38:14</t>
  </si>
  <si>
    <t>11.11.2020 16:38:20</t>
  </si>
  <si>
    <t>11.11.2020 16:38:21</t>
  </si>
  <si>
    <t>11.11.2020 16:38:31</t>
  </si>
  <si>
    <t>11.11.2020 16:38:32</t>
  </si>
  <si>
    <t>11.11.2020 16:38:35</t>
  </si>
  <si>
    <t>11.11.2020 16:38:37</t>
  </si>
  <si>
    <t>11.11.2020 16:38:38</t>
  </si>
  <si>
    <t>11.11.2020 16:38:57</t>
  </si>
  <si>
    <t>11.11.2020 16:39:01</t>
  </si>
  <si>
    <t>11.11.2020 16:39:03</t>
  </si>
  <si>
    <t>11.11.2020 16:39:07</t>
  </si>
  <si>
    <t>11.11.2020 16:39:09</t>
  </si>
  <si>
    <t>11.11.2020 16:39:10</t>
  </si>
  <si>
    <t>11.11.2020 16:39:12</t>
  </si>
  <si>
    <t>11.11.2020 16:39:13</t>
  </si>
  <si>
    <t>11.11.2020 16:39:22</t>
  </si>
  <si>
    <t>11.11.2020 16:39:24</t>
  </si>
  <si>
    <t>11.11.2020 16:39:35</t>
  </si>
  <si>
    <t>11.11.2020 16:39:36</t>
  </si>
  <si>
    <t>11.11.2020 16:39:38</t>
  </si>
  <si>
    <t>11.11.2020 16:39:39</t>
  </si>
  <si>
    <t>11.11.2020 16:39:41</t>
  </si>
  <si>
    <t>11.11.2020 16:39:48</t>
  </si>
  <si>
    <t>11.11.2020 16:39:50</t>
  </si>
  <si>
    <t>11.11.2020 16:39:51</t>
  </si>
  <si>
    <t>11.11.2020 16:40:03</t>
  </si>
  <si>
    <t>11.11.2020 16:40:04</t>
  </si>
  <si>
    <t>11.11.2020 16:40:06</t>
  </si>
  <si>
    <t>11.11.2020 16:40:15</t>
  </si>
  <si>
    <t>11.11.2020 16:40:17</t>
  </si>
  <si>
    <t>11.11.2020 16:40:40</t>
  </si>
  <si>
    <t>11.11.2020 16:40:41</t>
  </si>
  <si>
    <t>11.11.2020 16:40:43</t>
  </si>
  <si>
    <t>11.11.2020 16:40:46</t>
  </si>
  <si>
    <t>11.11.2020 16:40:47</t>
  </si>
  <si>
    <t>11.11.2020 16:40:55</t>
  </si>
  <si>
    <t>11.11.2020 16:40:56</t>
  </si>
  <si>
    <t>11.11.2020 16:40:58</t>
  </si>
  <si>
    <t>11.11.2020 16:40:59</t>
  </si>
  <si>
    <t>11.11.2020 16:41:10</t>
  </si>
  <si>
    <t>11.11.2020 16:41:12</t>
  </si>
  <si>
    <t>11.11.2020 16:41:13</t>
  </si>
  <si>
    <t>11.11.2020 16:41:15</t>
  </si>
  <si>
    <t>11.11.2020 16:41:18</t>
  </si>
  <si>
    <t>11.11.2020 16:41:19</t>
  </si>
  <si>
    <t>11.11.2020 16:41:24</t>
  </si>
  <si>
    <t>11.11.2020 16:41:25</t>
  </si>
  <si>
    <t>11.11.2020 16:41:30</t>
  </si>
  <si>
    <t>11.11.2020 16:41:31</t>
  </si>
  <si>
    <t>11.11.2020 16:41:33</t>
  </si>
  <si>
    <t>11.11.2020 16:41:34</t>
  </si>
  <si>
    <t>11.11.2020 16:41:37</t>
  </si>
  <si>
    <t>11.11.2020 16:41:39</t>
  </si>
  <si>
    <t>11.11.2020 16:41:40</t>
  </si>
  <si>
    <t>11.11.2020 16:41:42</t>
  </si>
  <si>
    <t>11.11.2020 16:41:43</t>
  </si>
  <si>
    <t>11.11.2020 16:41:45</t>
  </si>
  <si>
    <t>11.11.2020 16:42:23</t>
  </si>
  <si>
    <t>11.11.2020 16:42:25</t>
  </si>
  <si>
    <t>11.11.2020 16:43:00</t>
  </si>
  <si>
    <t>11.11.2020 16:43:01</t>
  </si>
  <si>
    <t>11.11.2020 16:43:04</t>
  </si>
  <si>
    <t>11.11.2020 16:43:06</t>
  </si>
  <si>
    <t>11.11.2020 16:43:07</t>
  </si>
  <si>
    <t>11.11.2020 16:43:12</t>
  </si>
  <si>
    <t>11.11.2020 16:43:13</t>
  </si>
  <si>
    <t>11.11.2020 16:43:18</t>
  </si>
  <si>
    <t>11.11.2020 16:43:19</t>
  </si>
  <si>
    <t>11.11.2020 16:43:22</t>
  </si>
  <si>
    <t>11.11.2020 16:43:24</t>
  </si>
  <si>
    <t>11.11.2020 16:43:27</t>
  </si>
  <si>
    <t>11.11.2020 16:43:38</t>
  </si>
  <si>
    <t>11.11.2020 16:43:39</t>
  </si>
  <si>
    <t>11.11.2020 16:43:41</t>
  </si>
  <si>
    <t>11.11.2020 16:43:42</t>
  </si>
  <si>
    <t>11.11.2020 16:43:44</t>
  </si>
  <si>
    <t>11.11.2020 16:43:45</t>
  </si>
  <si>
    <t>11.11.2020 16:44:11</t>
  </si>
  <si>
    <t>11.11.2020 16:44:12</t>
  </si>
  <si>
    <t>11.11.2020 16:44:14</t>
  </si>
  <si>
    <t>11.11.2020 16:44:15</t>
  </si>
  <si>
    <t>11.11.2020 16:44:18</t>
  </si>
  <si>
    <t>11.11.2020 16:44:20</t>
  </si>
  <si>
    <t>11.11.2020 16:44:23</t>
  </si>
  <si>
    <t>11.11.2020 16:45:07</t>
  </si>
  <si>
    <t>11.11.2020 16:45:13</t>
  </si>
  <si>
    <t>11.11.2020 16:45:15</t>
  </si>
  <si>
    <t>11.11.2020 16:45:16</t>
  </si>
  <si>
    <t>11.11.2020 16:45:18</t>
  </si>
  <si>
    <t>11.11.2020 16:45:19</t>
  </si>
  <si>
    <t>11.11.2020 16:45:21</t>
  </si>
  <si>
    <t>11.11.2020 16:45:23</t>
  </si>
  <si>
    <t>11.11.2020 16:45:24</t>
  </si>
  <si>
    <t>11.11.2020 16:45:25</t>
  </si>
  <si>
    <t>11.11.2020 16:45:29</t>
  </si>
  <si>
    <t>11.11.2020 16:45:30</t>
  </si>
  <si>
    <t>11.11.2020 16:45:33</t>
  </si>
  <si>
    <t>11.11.2020 16:45:35</t>
  </si>
  <si>
    <t>11.11.2020 16:45:36</t>
  </si>
  <si>
    <t>11.11.2020 16:45:38</t>
  </si>
  <si>
    <t>11.11.2020 16:45:39</t>
  </si>
  <si>
    <t>11.11.2020 16:45:47</t>
  </si>
  <si>
    <t>11.11.2020 16:45:48</t>
  </si>
  <si>
    <t>11.11.2020 16:45:50</t>
  </si>
  <si>
    <t>11.11.2020 16:46:04</t>
  </si>
  <si>
    <t>11.11.2020 16:46:06</t>
  </si>
  <si>
    <t>11.11.2020 16:46:23</t>
  </si>
  <si>
    <t>11.11.2020 16:46:24</t>
  </si>
  <si>
    <t>11.11.2020 16:46:26</t>
  </si>
  <si>
    <t>11.11.2020 16:46:55</t>
  </si>
  <si>
    <t>11.11.2020 16:46:57</t>
  </si>
  <si>
    <t>11.11.2020 16:47:21</t>
  </si>
  <si>
    <t>11.11.2020 16:47:23</t>
  </si>
  <si>
    <t>11.11.2020 16:47:24</t>
  </si>
  <si>
    <t>11.11.2020 16:47:41</t>
  </si>
  <si>
    <t>11.11.2020 16:47:43</t>
  </si>
  <si>
    <t>11.11.2020 16:47:44</t>
  </si>
  <si>
    <t>11.11.2020 16:48:01</t>
  </si>
  <si>
    <t>11.11.2020 16:48:04</t>
  </si>
  <si>
    <t>11.11.2020 16:48:07</t>
  </si>
  <si>
    <t>11.11.2020 16:48:37</t>
  </si>
  <si>
    <t>11.11.2020 16:49:01</t>
  </si>
  <si>
    <t>11.11.2020 16:49:12</t>
  </si>
  <si>
    <t>11.11.2020 16:49:15</t>
  </si>
  <si>
    <t>11.11.2020 16:49:17</t>
  </si>
  <si>
    <t>11.11.2020 16:49:18</t>
  </si>
  <si>
    <t>11.11.2020 16:49:20</t>
  </si>
  <si>
    <t>11.11.2020 16:49:21</t>
  </si>
  <si>
    <t>11.11.2020 16:49:23</t>
  </si>
  <si>
    <t>11.11.2020 16:49:54</t>
  </si>
  <si>
    <t>11.11.2020 16:49:57</t>
  </si>
  <si>
    <t>11.11.2020 16:49:58</t>
  </si>
  <si>
    <t>11.11.2020 16:50:00</t>
  </si>
  <si>
    <t>11.11.2020 16:50:01</t>
  </si>
  <si>
    <t>11.11.2020 16:50:03</t>
  </si>
  <si>
    <t>11.11.2020 16:50:04</t>
  </si>
  <si>
    <t>11.11.2020 16:50:06</t>
  </si>
  <si>
    <t>11.11.2020 16:50:10</t>
  </si>
  <si>
    <t>11.11.2020 16:50:45</t>
  </si>
  <si>
    <t>11.11.2020 16:50:46</t>
  </si>
  <si>
    <t>11.11.2020 16:50:52</t>
  </si>
  <si>
    <t>11.11.2020 16:50:54</t>
  </si>
  <si>
    <t>11.11.2020 16:51:21</t>
  </si>
  <si>
    <t>11.11.2020 16:51:23</t>
  </si>
  <si>
    <t>11.11.2020 16:52:03</t>
  </si>
  <si>
    <t>11.11.2020 16:52:04</t>
  </si>
  <si>
    <t>11.11.2020 16:52:06</t>
  </si>
  <si>
    <t>11.11.2020 16:52:38</t>
  </si>
  <si>
    <t>11.11.2020 16:52:40</t>
  </si>
  <si>
    <t>11.11.2020 16:52:44</t>
  </si>
  <si>
    <t>11.11.2020 16:52:57</t>
  </si>
  <si>
    <t>11.11.2020 16:52:58</t>
  </si>
  <si>
    <t>11.11.2020 16:53:00</t>
  </si>
  <si>
    <t>11.11.2020 16:53:01</t>
  </si>
  <si>
    <t>11.11.2020 16:53:03</t>
  </si>
  <si>
    <t>11.11.2020 16:53:04</t>
  </si>
  <si>
    <t>11.11.2020 16:53:06</t>
  </si>
  <si>
    <t>11.11.2020 16:53:20</t>
  </si>
  <si>
    <t>11.11.2020 16:53:21</t>
  </si>
  <si>
    <t>11.11.2020 16:53:32</t>
  </si>
  <si>
    <t>11.11.2020 16:53:33</t>
  </si>
  <si>
    <t>11.11.2020 16:53:35</t>
  </si>
  <si>
    <t>11.11.2020 16:54:00</t>
  </si>
  <si>
    <t>11.11.2020 16:54:01</t>
  </si>
  <si>
    <t>11.11.2020 16:54:03</t>
  </si>
  <si>
    <t>11.11.2020 16:54:27</t>
  </si>
  <si>
    <t>11.11.2020 16:54:30</t>
  </si>
  <si>
    <t>11.11.2020 16:54:32</t>
  </si>
  <si>
    <t>11.11.2020 16:55:46</t>
  </si>
  <si>
    <t>11.11.2020 16:55:48</t>
  </si>
  <si>
    <t>11.11.2020 16:55:49</t>
  </si>
  <si>
    <t>11.11.2020 16:55:52</t>
  </si>
  <si>
    <t>11.11.2020 16:55:54</t>
  </si>
  <si>
    <t>11.11.2020 16:55:55</t>
  </si>
  <si>
    <t>11.11.2020 16:55:57</t>
  </si>
  <si>
    <t>11.11.2020 16:55:59</t>
  </si>
  <si>
    <t>11.11.2020 16:56:00</t>
  </si>
  <si>
    <t>11.11.2020 16:56:01</t>
  </si>
  <si>
    <t>11.11.2020 16:56:12</t>
  </si>
  <si>
    <t>11.11.2020 16:56:14</t>
  </si>
  <si>
    <t>11.11.2020 16:56:21</t>
  </si>
  <si>
    <t>11.11.2020 16:56:23</t>
  </si>
  <si>
    <t>11.11.2020 16:57:04</t>
  </si>
  <si>
    <t>11.11.2020 16:57:18</t>
  </si>
  <si>
    <t>11.11.2020 16:58:09</t>
  </si>
  <si>
    <t>11.11.2020 16:58:10</t>
  </si>
  <si>
    <t>11.11.2020 16:58:12</t>
  </si>
  <si>
    <t>11.11.2020 16:58:13</t>
  </si>
  <si>
    <t>11.11.2020 16:58:15</t>
  </si>
  <si>
    <t>11.11.2020 16:58:29</t>
  </si>
  <si>
    <t>11.11.2020 16:58:30</t>
  </si>
  <si>
    <t>11.11.2020 16:58:32</t>
  </si>
  <si>
    <t>11.11.2020 16:58:33</t>
  </si>
  <si>
    <t>11.11.2020 16:58:35</t>
  </si>
  <si>
    <t>11.11.2020 16:58:36</t>
  </si>
  <si>
    <t>11.11.2020 16:58:46</t>
  </si>
  <si>
    <t>11.11.2020 16:58:49</t>
  </si>
  <si>
    <t>11.11.2020 16:58:50</t>
  </si>
  <si>
    <t>11.11.2020 16:58:52</t>
  </si>
  <si>
    <t>11.11.2020 16:59:01</t>
  </si>
  <si>
    <t>11.11.2020 16:59:03</t>
  </si>
  <si>
    <t>11.11.2020 16:59:04</t>
  </si>
  <si>
    <t>11.11.2020 16:59:20</t>
  </si>
  <si>
    <t>11.11.2020 16:59:23</t>
  </si>
  <si>
    <t>11.11.2020 16:59:40</t>
  </si>
  <si>
    <t>11.11.2020 16:59:41</t>
  </si>
  <si>
    <t>11.11.2020 16:59:43</t>
  </si>
  <si>
    <t>11.11.2020 16:59:44</t>
  </si>
  <si>
    <t>11.11.2020 16:59:49</t>
  </si>
  <si>
    <t>11.11.2020 16:59:51</t>
  </si>
  <si>
    <t>11.11.2020 17:00:03</t>
  </si>
  <si>
    <t>11.11.2020 17:00:04</t>
  </si>
  <si>
    <t>11.11.2020 17:00:06</t>
  </si>
  <si>
    <t>11.11.2020 17:00:18</t>
  </si>
  <si>
    <t>11.11.2020 17:00:20</t>
  </si>
  <si>
    <t>11.11.2020 17:00:21</t>
  </si>
  <si>
    <t>11.11.2020 17:00:23</t>
  </si>
  <si>
    <t>11.11.2020 17:00:33</t>
  </si>
  <si>
    <t>11.11.2020 17:00:35</t>
  </si>
  <si>
    <t>11.11.2020 17:01:00</t>
  </si>
  <si>
    <t>11.11.2020 17:01:01</t>
  </si>
  <si>
    <t>11.11.2020 17:01:03</t>
  </si>
  <si>
    <t>11.11.2020 17:01:04</t>
  </si>
  <si>
    <t>11.11.2020 17:01:06</t>
  </si>
  <si>
    <t>11.11.2020 17:01:09</t>
  </si>
  <si>
    <t>11.11.2020 17:01:10</t>
  </si>
  <si>
    <t>11.11.2020 17:01:35</t>
  </si>
  <si>
    <t>11.11.2020 17:01:36</t>
  </si>
  <si>
    <t>11.11.2020 17:01:52</t>
  </si>
  <si>
    <t>11.11.2020 17:01:53</t>
  </si>
  <si>
    <t>11.11.2020 17:02:21</t>
  </si>
  <si>
    <t>11.11.2020 17:02:23</t>
  </si>
  <si>
    <t>11.11.2020 17:02:24</t>
  </si>
  <si>
    <t>11.11.2020 17:02:43</t>
  </si>
  <si>
    <t>11.11.2020 17:02:45</t>
  </si>
  <si>
    <t>11.11.2020 17:02:46</t>
  </si>
  <si>
    <t>11.11.2020 17:02:48</t>
  </si>
  <si>
    <t>11.11.2020 17:02:49</t>
  </si>
  <si>
    <t>11.11.2020 17:02:52</t>
  </si>
  <si>
    <t>11.11.2020 17:02:54</t>
  </si>
  <si>
    <t>11.11.2020 17:02:55</t>
  </si>
  <si>
    <t>11.11.2020 17:03:01</t>
  </si>
  <si>
    <t>11.11.2020 17:03:03</t>
  </si>
  <si>
    <t>11.11.2020 17:03:04</t>
  </si>
  <si>
    <t>11.11.2020 17:03:06</t>
  </si>
  <si>
    <t>11.11.2020 17:03:20</t>
  </si>
  <si>
    <t>11.11.2020 17:03:21</t>
  </si>
  <si>
    <t>11.11.2020 17:03:52</t>
  </si>
  <si>
    <t>11.11.2020 17:03:54</t>
  </si>
  <si>
    <t>11.11.2020 17:03:55</t>
  </si>
  <si>
    <t>11.11.2020 17:03:57</t>
  </si>
  <si>
    <t>11.11.2020 17:03:58</t>
  </si>
  <si>
    <t>11.11.2020 17:04:00</t>
  </si>
  <si>
    <t>11.11.2020 17:04:17</t>
  </si>
  <si>
    <t>11.11.2020 17:04:18</t>
  </si>
  <si>
    <t>11.11.2020 17:04:20</t>
  </si>
  <si>
    <t>11.11.2020 17:04:21</t>
  </si>
  <si>
    <t>11.11.2020 17:04:24</t>
  </si>
  <si>
    <t>11.11.2020 17:04:43</t>
  </si>
  <si>
    <t>11.11.2020 17:04:45</t>
  </si>
  <si>
    <t>11.11.2020 17:04:46</t>
  </si>
  <si>
    <t>11.11.2020 17:04:48</t>
  </si>
  <si>
    <t>11.11.2020 17:05:04</t>
  </si>
  <si>
    <t>11.11.2020 17:05:06</t>
  </si>
  <si>
    <t>11.11.2020 17:05:12</t>
  </si>
  <si>
    <t>11.11.2020 17:05:37</t>
  </si>
  <si>
    <t>11.11.2020 17:05:38</t>
  </si>
  <si>
    <t>11.11.2020 17:05:40</t>
  </si>
  <si>
    <t>11.11.2020 17:05:55</t>
  </si>
  <si>
    <t>11.11.2020 17:05:57</t>
  </si>
  <si>
    <t>11.11.2020 17:05:58</t>
  </si>
  <si>
    <t>11.11.2020 17:06:03</t>
  </si>
  <si>
    <t>11.11.2020 17:06:04</t>
  </si>
  <si>
    <t>11.11.2020 17:06:06</t>
  </si>
  <si>
    <t>11.11.2020 17:06:29</t>
  </si>
  <si>
    <t>11.11.2020 17:06:31</t>
  </si>
  <si>
    <t>11.11.2020 17:06:32</t>
  </si>
  <si>
    <t>11.11.2020 17:07:12</t>
  </si>
  <si>
    <t>11.11.2020 17:07:14</t>
  </si>
  <si>
    <t>11.11.2020 17:07:15</t>
  </si>
  <si>
    <t>11.11.2020 17:07:18</t>
  </si>
  <si>
    <t>11.11.2020 17:07:35</t>
  </si>
  <si>
    <t>11.11.2020 17:07:37</t>
  </si>
  <si>
    <t>11.11.2020 17:07:38</t>
  </si>
  <si>
    <t>11.11.2020 17:07:40</t>
  </si>
  <si>
    <t>11.11.2020 17:07:41</t>
  </si>
  <si>
    <t>11.11.2020 17:07:43</t>
  </si>
  <si>
    <t>11.11.2020 17:07:44</t>
  </si>
  <si>
    <t>11.11.2020 17:07:47</t>
  </si>
  <si>
    <t>11.11.2020 17:07:49</t>
  </si>
  <si>
    <t>11.11.2020 17:07:52</t>
  </si>
  <si>
    <t>11.11.2020 17:08:15</t>
  </si>
  <si>
    <t>11.11.2020 17:09:56</t>
  </si>
  <si>
    <t>11.11.2020 17:09:57</t>
  </si>
  <si>
    <t>11.11.2020 17:10:14</t>
  </si>
  <si>
    <t>11.11.2020 17:10:16</t>
  </si>
  <si>
    <t>11.11.2020 17:10:17</t>
  </si>
  <si>
    <t>11.11.2020 17:10:19</t>
  </si>
  <si>
    <t>11.11.2020 17:10:30</t>
  </si>
  <si>
    <t>11.11.2020 17:10:31</t>
  </si>
  <si>
    <t>11.11.2020 17:10:33</t>
  </si>
  <si>
    <t>11.11.2020 17:10:43</t>
  </si>
  <si>
    <t>11.11.2020 17:10:45</t>
  </si>
  <si>
    <t>11.11.2020 17:10:48</t>
  </si>
  <si>
    <t>11.11.2020 17:10:50</t>
  </si>
  <si>
    <t>11.11.2020 17:10:53</t>
  </si>
  <si>
    <t>11.11.2020 17:11:01</t>
  </si>
  <si>
    <t>11.11.2020 17:11:04</t>
  </si>
  <si>
    <t>11.11.2020 17:11:06</t>
  </si>
  <si>
    <t>11.11.2020 17:11:29</t>
  </si>
  <si>
    <t>11.11.2020 17:11:30</t>
  </si>
  <si>
    <t>11.11.2020 17:11:32</t>
  </si>
  <si>
    <t>11.11.2020 17:11:43</t>
  </si>
  <si>
    <t>11.11.2020 17:11:44</t>
  </si>
  <si>
    <t>11.11.2020 17:11:47</t>
  </si>
  <si>
    <t>11.11.2020 17:11:52</t>
  </si>
  <si>
    <t>11.11.2020 17:11:53</t>
  </si>
  <si>
    <t>11.11.2020 17:11:55</t>
  </si>
  <si>
    <t>11.11.2020 17:11:56</t>
  </si>
  <si>
    <t>11.11.2020 17:12:07</t>
  </si>
  <si>
    <t>11.11.2020 17:12:10</t>
  </si>
  <si>
    <t>11.11.2020 17:12:12</t>
  </si>
  <si>
    <t>11.11.2020 17:12:18</t>
  </si>
  <si>
    <t>11.11.2020 17:12:19</t>
  </si>
  <si>
    <t>11.11.2020 17:12:21</t>
  </si>
  <si>
    <t>11.11.2020 17:12:22</t>
  </si>
  <si>
    <t>11.11.2020 17:12:25</t>
  </si>
  <si>
    <t>11.11.2020 17:12:27</t>
  </si>
  <si>
    <t>11.11.2020 17:12:28</t>
  </si>
  <si>
    <t>11.11.2020 17:12:50</t>
  </si>
  <si>
    <t>11.11.2020 17:12:51</t>
  </si>
  <si>
    <t>11.11.2020 17:12:54</t>
  </si>
  <si>
    <t>11.11.2020 17:12:56</t>
  </si>
  <si>
    <t>11.11.2020 17:12:57</t>
  </si>
  <si>
    <t>11.11.2020 17:13:00</t>
  </si>
  <si>
    <t>11.11.2020 17:13:02</t>
  </si>
  <si>
    <t>11.11.2020 17:13:03</t>
  </si>
  <si>
    <t>11.11.2020 17:13:16</t>
  </si>
  <si>
    <t>11.11.2020 17:13:17</t>
  </si>
  <si>
    <t>11.11.2020 17:13:19</t>
  </si>
  <si>
    <t>11.11.2020 17:13:20</t>
  </si>
  <si>
    <t>11.11.2020 17:13:22</t>
  </si>
  <si>
    <t>11.11.2020 17:13:36</t>
  </si>
  <si>
    <t>11.11.2020 17:13:37</t>
  </si>
  <si>
    <t>11.11.2020 17:13:39</t>
  </si>
  <si>
    <t>11.11.2020 17:13:57</t>
  </si>
  <si>
    <t>11.11.2020 17:13:59</t>
  </si>
  <si>
    <t>11.11.2020 17:14:00</t>
  </si>
  <si>
    <t>11.11.2020 17:14:28</t>
  </si>
  <si>
    <t>11.11.2020 17:14:30</t>
  </si>
  <si>
    <t>11.11.2020 17:14:31</t>
  </si>
  <si>
    <t>11.11.2020 17:14:36</t>
  </si>
  <si>
    <t>11.11.2020 17:14:37</t>
  </si>
  <si>
    <t>11.11.2020 17:14:39</t>
  </si>
  <si>
    <t>11.11.2020 17:14:53</t>
  </si>
  <si>
    <t>11.11.2020 17:14:54</t>
  </si>
  <si>
    <t>11.11.2020 17:14:59</t>
  </si>
  <si>
    <t>11.11.2020 17:15:00</t>
  </si>
  <si>
    <t>11.11.2020 17:15:02</t>
  </si>
  <si>
    <t>11.11.2020 17:15:03</t>
  </si>
  <si>
    <t>11.11.2020 17:15:10</t>
  </si>
  <si>
    <t>11.11.2020 17:15:13</t>
  </si>
  <si>
    <t>11.11.2020 17:15:14</t>
  </si>
  <si>
    <t>11.11.2020 17:15:16</t>
  </si>
  <si>
    <t>11.11.2020 17:15:17</t>
  </si>
  <si>
    <t>11.11.2020 17:15:48</t>
  </si>
  <si>
    <t>11.11.2020 17:15:50</t>
  </si>
  <si>
    <t>11.11.2020 17:15:51</t>
  </si>
  <si>
    <t>11.11.2020 17:16:34</t>
  </si>
  <si>
    <t>11.11.2020 17:16:35</t>
  </si>
  <si>
    <t>11.11.2020 17:16:37</t>
  </si>
  <si>
    <t>11.11.2020 17:16:42</t>
  </si>
  <si>
    <t>11.11.2020 17:16:45</t>
  </si>
  <si>
    <t>11.11.2020 17:16:46</t>
  </si>
  <si>
    <t>11.11.2020 17:16:52</t>
  </si>
  <si>
    <t>11.11.2020 17:16:55</t>
  </si>
  <si>
    <t>11.11.2020 17:16:57</t>
  </si>
  <si>
    <t>11.11.2020 17:17:00</t>
  </si>
  <si>
    <t>11.11.2020 17:17:01</t>
  </si>
  <si>
    <t>11.11.2020 17:17:03</t>
  </si>
  <si>
    <t>11.11.2020 17:17:12</t>
  </si>
  <si>
    <t>11.11.2020 17:17:13</t>
  </si>
  <si>
    <t>11.11.2020 17:17:15</t>
  </si>
  <si>
    <t>11.11.2020 17:17:16</t>
  </si>
  <si>
    <t>11.11.2020 17:17:48</t>
  </si>
  <si>
    <t>11.11.2020 17:17:49</t>
  </si>
  <si>
    <t>11.11.2020 17:17:54</t>
  </si>
  <si>
    <t>11.11.2020 17:17:55</t>
  </si>
  <si>
    <t>11.11.2020 17:18:00</t>
  </si>
  <si>
    <t>11.11.2020 17:18:01</t>
  </si>
  <si>
    <t>11.11.2020 17:18:04</t>
  </si>
  <si>
    <t>11.11.2020 17:18:07</t>
  </si>
  <si>
    <t>11.11.2020 17:18:34</t>
  </si>
  <si>
    <t>11.11.2020 17:18:35</t>
  </si>
  <si>
    <t>11.11.2020 17:18:37</t>
  </si>
  <si>
    <t>11.11.2020 17:18:49</t>
  </si>
  <si>
    <t>11.11.2020 17:18:50</t>
  </si>
  <si>
    <t>11.11.2020 17:18:52</t>
  </si>
  <si>
    <t>11.11.2020 17:18:55</t>
  </si>
  <si>
    <t>11.11.2020 17:18:56</t>
  </si>
  <si>
    <t>11.11.2020 17:19:26</t>
  </si>
  <si>
    <t>11.11.2020 17:19:28</t>
  </si>
  <si>
    <t>11.11.2020 17:19:29</t>
  </si>
  <si>
    <t>11.11.2020 17:19:31</t>
  </si>
  <si>
    <t>11.11.2020 17:19:32</t>
  </si>
  <si>
    <t>11.11.2020 17:19:37</t>
  </si>
  <si>
    <t>11.11.2020 17:19:38</t>
  </si>
  <si>
    <t>11.11.2020 17:19:41</t>
  </si>
  <si>
    <t>11.11.2020 17:19:43</t>
  </si>
  <si>
    <t>11.11.2020 17:19:44</t>
  </si>
  <si>
    <t>11.11.2020 17:19:46</t>
  </si>
  <si>
    <t>11.11.2020 17:19:52</t>
  </si>
  <si>
    <t>11.11.2020 17:19:53</t>
  </si>
  <si>
    <t>11.11.2020 17:19:55</t>
  </si>
  <si>
    <t>11.11.2020 17:20:14</t>
  </si>
  <si>
    <t>11.11.2020 17:20:15</t>
  </si>
  <si>
    <t>11.11.2020 17:20:42</t>
  </si>
  <si>
    <t>11.11.2020 17:20:43</t>
  </si>
  <si>
    <t>11.11.2020 17:21:18</t>
  </si>
  <si>
    <t>11.11.2020 17:21:20</t>
  </si>
  <si>
    <t>11.11.2020 17:21:24</t>
  </si>
  <si>
    <t>11.11.2020 17:21:26</t>
  </si>
  <si>
    <t>11.11.2020 17:21:27</t>
  </si>
  <si>
    <t>11.11.2020 17:21:57</t>
  </si>
  <si>
    <t>11.11.2020 17:21:58</t>
  </si>
  <si>
    <t>11.11.2020 17:22:00</t>
  </si>
  <si>
    <t>11.11.2020 17:22:14</t>
  </si>
  <si>
    <t>11.11.2020 17:22:15</t>
  </si>
  <si>
    <t>11.11.2020 17:22:17</t>
  </si>
  <si>
    <t>11.11.2020 17:22:18</t>
  </si>
  <si>
    <t>11.11.2020 17:22:24</t>
  </si>
  <si>
    <t>11.11.2020 17:22:26</t>
  </si>
  <si>
    <t>11.11.2020 17:22:27</t>
  </si>
  <si>
    <t>11.11.2020 17:22:29</t>
  </si>
  <si>
    <t>11.11.2020 17:22:30</t>
  </si>
  <si>
    <t>11.11.2020 17:22:33</t>
  </si>
  <si>
    <t>11.11.2020 17:22:36</t>
  </si>
  <si>
    <t>11.11.2020 17:22:38</t>
  </si>
  <si>
    <t>11.11.2020 17:22:39</t>
  </si>
  <si>
    <t>11.11.2020 17:22:52</t>
  </si>
  <si>
    <t>11.11.2020 17:22:53</t>
  </si>
  <si>
    <t>11.11.2020 17:23:24</t>
  </si>
  <si>
    <t>11.11.2020 17:23:26</t>
  </si>
  <si>
    <t>11.11.2020 17:24:12</t>
  </si>
  <si>
    <t>11.11.2020 17:24:14</t>
  </si>
  <si>
    <t>11.11.2020 17:24:15</t>
  </si>
  <si>
    <t>11.11.2020 17:24:17</t>
  </si>
  <si>
    <t>11.11.2020 17:24:23</t>
  </si>
  <si>
    <t>11.11.2020 17:24:24</t>
  </si>
  <si>
    <t>11.11.2020 17:24:26</t>
  </si>
  <si>
    <t>11.11.2020 17:24:27</t>
  </si>
  <si>
    <t>11.11.2020 17:25:04</t>
  </si>
  <si>
    <t>11.11.2020 17:25:06</t>
  </si>
  <si>
    <t>11.11.2020 17:25:07</t>
  </si>
  <si>
    <t>11.11.2020 17:25:23</t>
  </si>
  <si>
    <t>11.11.2020 17:25:24</t>
  </si>
  <si>
    <t>11.11.2020 17:25:26</t>
  </si>
  <si>
    <t>11.11.2020 17:25:29</t>
  </si>
  <si>
    <t>11.11.2020 17:25:33</t>
  </si>
  <si>
    <t>11.11.2020 17:25:35</t>
  </si>
  <si>
    <t>11.11.2020 17:25:36</t>
  </si>
  <si>
    <t>11.11.2020 17:25:38</t>
  </si>
  <si>
    <t>11.11.2020 17:25:53</t>
  </si>
  <si>
    <t>11.11.2020 17:25:55</t>
  </si>
  <si>
    <t>11.11.2020 17:25:56</t>
  </si>
  <si>
    <t>11.11.2020 17:26:35</t>
  </si>
  <si>
    <t>11.11.2020 17:26:37</t>
  </si>
  <si>
    <t>11.11.2020 17:26:38</t>
  </si>
  <si>
    <t>11.11.2020 17:26:40</t>
  </si>
  <si>
    <t>11.11.2020 17:27:56</t>
  </si>
  <si>
    <t>11.11.2020 17:28:34</t>
  </si>
  <si>
    <t>11.11.2020 17:28:35</t>
  </si>
  <si>
    <t>11.11.2020 17:28:37</t>
  </si>
  <si>
    <t>11.11.2020 17:28:43</t>
  </si>
  <si>
    <t>11.11.2020 17:28:45</t>
  </si>
  <si>
    <t>11.11.2020 17:29:15</t>
  </si>
  <si>
    <t>11.11.2020 17:29:17</t>
  </si>
  <si>
    <t>11.11.2020 17:29:18</t>
  </si>
  <si>
    <t>11.11.2020 17:30:26</t>
  </si>
  <si>
    <t>11.11.2020 17:30:28</t>
  </si>
  <si>
    <t>11.11.2020 17:30:29</t>
  </si>
  <si>
    <t>11.11.2020 17:30:38</t>
  </si>
  <si>
    <t>11.11.2020 17:30:40</t>
  </si>
  <si>
    <t>11.11.2020 17:30:46</t>
  </si>
  <si>
    <t>11.11.2020 17:30:49</t>
  </si>
  <si>
    <t>11.11.2020 17:30:50</t>
  </si>
  <si>
    <t>11.11.2020 17:30:52</t>
  </si>
  <si>
    <t>11.11.2020 17:30:53</t>
  </si>
  <si>
    <t>11.11.2020 17:31:32</t>
  </si>
  <si>
    <t>11.11.2020 17:31:38</t>
  </si>
  <si>
    <t>11.11.2020 17:31:40</t>
  </si>
  <si>
    <t>11.11.2020 17:31:41</t>
  </si>
  <si>
    <t>11.11.2020 17:31:52</t>
  </si>
  <si>
    <t>11.11.2020 17:31:54</t>
  </si>
  <si>
    <t>11.11.2020 17:31:55</t>
  </si>
  <si>
    <t>11.11.2020 17:31:57</t>
  </si>
  <si>
    <t>11.11.2020 17:31:58</t>
  </si>
  <si>
    <t>11.11.2020 17:32:32</t>
  </si>
  <si>
    <t>11.11.2020 17:32:36</t>
  </si>
  <si>
    <t>11.11.2020 17:32:46</t>
  </si>
  <si>
    <t>11.11.2020 17:33:54</t>
  </si>
  <si>
    <t>11.11.2020 17:33:57</t>
  </si>
  <si>
    <t>11.11.2020 17:33:59</t>
  </si>
  <si>
    <t>11.11.2020 17:34:00</t>
  </si>
  <si>
    <t>11.11.2020 17:34:02</t>
  </si>
  <si>
    <t>11.11.2020 17:34:03</t>
  </si>
  <si>
    <t>11.11.2020 17:34:06</t>
  </si>
  <si>
    <t>11.11.2020 17:34:08</t>
  </si>
  <si>
    <t>11.11.2020 17:34:34</t>
  </si>
  <si>
    <t>11.11.2020 17:34:36</t>
  </si>
  <si>
    <t>11.11.2020 17:34:45</t>
  </si>
  <si>
    <t>11.11.2020 17:34:48</t>
  </si>
  <si>
    <t>11.11.2020 17:34:56</t>
  </si>
  <si>
    <t>11.11.2020 17:34:57</t>
  </si>
  <si>
    <t>11.11.2020 17:34:59</t>
  </si>
  <si>
    <t>11.11.2020 17:35:04</t>
  </si>
  <si>
    <t>11.11.2020 17:35:05</t>
  </si>
  <si>
    <t>11.11.2020 17:35:07</t>
  </si>
  <si>
    <t>11.11.2020 17:35:08</t>
  </si>
  <si>
    <t>11.11.2020 17:35:36</t>
  </si>
  <si>
    <t>11.11.2020 17:35:39</t>
  </si>
  <si>
    <t>11.11.2020 17:36:01</t>
  </si>
  <si>
    <t>11.11.2020 17:36:03</t>
  </si>
  <si>
    <t>11.11.2020 17:36:12</t>
  </si>
  <si>
    <t>11.11.2020 17:36:13</t>
  </si>
  <si>
    <t>11.11.2020 17:36:18</t>
  </si>
  <si>
    <t>11.11.2020 17:36:19</t>
  </si>
  <si>
    <t>11.11.2020 17:36:21</t>
  </si>
  <si>
    <t>11.11.2020 17:36:23</t>
  </si>
  <si>
    <t>11.11.2020 17:36:24</t>
  </si>
  <si>
    <t>11.11.2020 17:36:27</t>
  </si>
  <si>
    <t>11.11.2020 17:36:29</t>
  </si>
  <si>
    <t>11.11.2020 17:36:58</t>
  </si>
  <si>
    <t>11.11.2020 17:37:00</t>
  </si>
  <si>
    <t>11.11.2020 17:37:07</t>
  </si>
  <si>
    <t>11.11.2020 17:37:42</t>
  </si>
  <si>
    <t>11.11.2020 17:37:43</t>
  </si>
  <si>
    <t>11.11.2020 17:37:45</t>
  </si>
  <si>
    <t>11.11.2020 17:37:46</t>
  </si>
  <si>
    <t>11.11.2020 17:37:48</t>
  </si>
  <si>
    <t>11.11.2020 17:37:49</t>
  </si>
  <si>
    <t>11.11.2020 17:37:51</t>
  </si>
  <si>
    <t>11.11.2020 17:37:54</t>
  </si>
  <si>
    <t>11.11.2020 17:38:42</t>
  </si>
  <si>
    <t>11.11.2020 17:38:43</t>
  </si>
  <si>
    <t>11.11.2020 17:38:46</t>
  </si>
  <si>
    <t>11.11.2020 17:38:48</t>
  </si>
  <si>
    <t>11.11.2020 17:38:49</t>
  </si>
  <si>
    <t>11.11.2020 17:38:52</t>
  </si>
  <si>
    <t>11.11.2020 17:39:36</t>
  </si>
  <si>
    <t>11.11.2020 17:39:37</t>
  </si>
  <si>
    <t>11.11.2020 17:39:54</t>
  </si>
  <si>
    <t>11.11.2020 17:39:56</t>
  </si>
  <si>
    <t>11.11.2020 17:39:59</t>
  </si>
  <si>
    <t>11.11.2020 17:40:13</t>
  </si>
  <si>
    <t>11.11.2020 17:40:14</t>
  </si>
  <si>
    <t>11.11.2020 17:40:22</t>
  </si>
  <si>
    <t>11.11.2020 17:40:25</t>
  </si>
  <si>
    <t>11.11.2020 17:40:29</t>
  </si>
  <si>
    <t>11.11.2020 17:40:40</t>
  </si>
  <si>
    <t>11.11.2020 17:40:50</t>
  </si>
  <si>
    <t>11.11.2020 17:40:53</t>
  </si>
  <si>
    <t>11.11.2020 17:40:56</t>
  </si>
  <si>
    <t>11.11.2020 17:40:57</t>
  </si>
  <si>
    <t>11.11.2020 17:41:11</t>
  </si>
  <si>
    <t>11.11.2020 17:41:13</t>
  </si>
  <si>
    <t>11.11.2020 17:41:16</t>
  </si>
  <si>
    <t>11.11.2020 17:41:17</t>
  </si>
  <si>
    <t>11.11.2020 17:41:23</t>
  </si>
  <si>
    <t>11.11.2020 17:41:25</t>
  </si>
  <si>
    <t>11.11.2020 17:41:29</t>
  </si>
  <si>
    <t>11.11.2020 17:41:31</t>
  </si>
  <si>
    <t>11.11.2020 17:41:35</t>
  </si>
  <si>
    <t>11.11.2020 17:41:37</t>
  </si>
  <si>
    <t>11.11.2020 17:41:40</t>
  </si>
  <si>
    <t>11.11.2020 17:42:03</t>
  </si>
  <si>
    <t>11.11.2020 17:42:04</t>
  </si>
  <si>
    <t>11.11.2020 17:42:07</t>
  </si>
  <si>
    <t>11.11.2020 17:42:09</t>
  </si>
  <si>
    <t>11.11.2020 17:42:10</t>
  </si>
  <si>
    <t>11.11.2020 17:43:04</t>
  </si>
  <si>
    <t>11.11.2020 17:43:06</t>
  </si>
  <si>
    <t>11.11.2020 17:43:10</t>
  </si>
  <si>
    <t>11.11.2020 17:43:12</t>
  </si>
  <si>
    <t>11.11.2020 17:43:15</t>
  </si>
  <si>
    <t>11.11.2020 17:43:16</t>
  </si>
  <si>
    <t>11.11.2020 17:43:27</t>
  </si>
  <si>
    <t>11.11.2020 17:43:29</t>
  </si>
  <si>
    <t>11.11.2020 17:43:38</t>
  </si>
  <si>
    <t>11.11.2020 17:43:41</t>
  </si>
  <si>
    <t>11.11.2020 17:43:45</t>
  </si>
  <si>
    <t>11.11.2020 17:43:47</t>
  </si>
  <si>
    <t>11.11.2020 17:43:48</t>
  </si>
  <si>
    <t>11.11.2020 17:43:53</t>
  </si>
  <si>
    <t>11.11.2020 17:43:59</t>
  </si>
  <si>
    <t>11.11.2020 17:44:01</t>
  </si>
  <si>
    <t>11.11.2020 17:44:08</t>
  </si>
  <si>
    <t>11.11.2020 17:44:10</t>
  </si>
  <si>
    <t>11.11.2020 17:44:11</t>
  </si>
  <si>
    <t>11.11.2020 17:44:30</t>
  </si>
  <si>
    <t>11.11.2020 17:44:31</t>
  </si>
  <si>
    <t>11.11.2020 17:44:35</t>
  </si>
  <si>
    <t>11.11.2020 17:44:36</t>
  </si>
  <si>
    <t>11.11.2020 17:44:38</t>
  </si>
  <si>
    <t>11.11.2020 17:44:41</t>
  </si>
  <si>
    <t>11.11.2020 17:44:42</t>
  </si>
  <si>
    <t>11.11.2020 17:44:44</t>
  </si>
  <si>
    <t>11.11.2020 17:44:47</t>
  </si>
  <si>
    <t>11.11.2020 17:44:57</t>
  </si>
  <si>
    <t>11.11.2020 17:44:59</t>
  </si>
  <si>
    <t>11.11.2020 17:45:35</t>
  </si>
  <si>
    <t>11.11.2020 17:45:38</t>
  </si>
  <si>
    <t>11.11.2020 17:45:39</t>
  </si>
  <si>
    <t>11.11.2020 17:45:42</t>
  </si>
  <si>
    <t>11.11.2020 17:45:45</t>
  </si>
  <si>
    <t>11.11.2020 17:45:47</t>
  </si>
  <si>
    <t>11.11.2020 17:45:48</t>
  </si>
  <si>
    <t>11.11.2020 17:46:25</t>
  </si>
  <si>
    <t>11.11.2020 17:46:26</t>
  </si>
  <si>
    <t>11.11.2020 17:46:53</t>
  </si>
  <si>
    <t>11.11.2020 17:46:54</t>
  </si>
  <si>
    <t>11.11.2020 17:47:00</t>
  </si>
  <si>
    <t>11.11.2020 17:47:01</t>
  </si>
  <si>
    <t>11.11.2020 17:47:03</t>
  </si>
  <si>
    <t>11.11.2020 17:47:04</t>
  </si>
  <si>
    <t>11.11.2020 17:47:06</t>
  </si>
  <si>
    <t>11.11.2020 17:48:01</t>
  </si>
  <si>
    <t>11.11.2020 17:48:03</t>
  </si>
  <si>
    <t>11.11.2020 17:48:04</t>
  </si>
  <si>
    <t>11.11.2020 17:48:09</t>
  </si>
  <si>
    <t>11.11.2020 17:49:03</t>
  </si>
  <si>
    <t>11.11.2020 17:49:04</t>
  </si>
  <si>
    <t>11.11.2020 17:49:18</t>
  </si>
  <si>
    <t>11.11.2020 17:49:20</t>
  </si>
  <si>
    <t>11.11.2020 17:49:23</t>
  </si>
  <si>
    <t>11.11.2020 17:49:24</t>
  </si>
  <si>
    <t>11.11.2020 17:49:26</t>
  </si>
  <si>
    <t>11.11.2020 17:50:06</t>
  </si>
  <si>
    <t>11.11.2020 17:50:07</t>
  </si>
  <si>
    <t>11.11.2020 17:50:09</t>
  </si>
  <si>
    <t>11.11.2020 17:50:21</t>
  </si>
  <si>
    <t>11.11.2020 17:50:23</t>
  </si>
  <si>
    <t>11.11.2020 17:50:57</t>
  </si>
  <si>
    <t>11.11.2020 17:50:59</t>
  </si>
  <si>
    <t>11.11.2020 17:51:00</t>
  </si>
  <si>
    <t>11.11.2020 17:51:27</t>
  </si>
  <si>
    <t>11.11.2020 17:51:28</t>
  </si>
  <si>
    <t>11.11.2020 17:51:30</t>
  </si>
  <si>
    <t>11.11.2020 17:52:04</t>
  </si>
  <si>
    <t>11.11.2020 17:52:06</t>
  </si>
  <si>
    <t>11.11.2020 17:52:07</t>
  </si>
  <si>
    <t>11.11.2020 17:52:09</t>
  </si>
  <si>
    <t>11.11.2020 17:52:35</t>
  </si>
  <si>
    <t>11.11.2020 17:52:38</t>
  </si>
  <si>
    <t>11.11.2020 17:53:23</t>
  </si>
  <si>
    <t>11.11.2020 17:53:25</t>
  </si>
  <si>
    <t>11.11.2020 17:53:42</t>
  </si>
  <si>
    <t>11.11.2020 17:53:43</t>
  </si>
  <si>
    <t>11.11.2020 17:53:45</t>
  </si>
  <si>
    <t>11.11.2020 17:53:46</t>
  </si>
  <si>
    <t>11.11.2020 17:53:48</t>
  </si>
  <si>
    <t>11.11.2020 17:53:54</t>
  </si>
  <si>
    <t>11.11.2020 17:54:04</t>
  </si>
  <si>
    <t>11.11.2020 17:54:06</t>
  </si>
  <si>
    <t>11.11.2020 17:54:07</t>
  </si>
  <si>
    <t>11.11.2020 17:54:10</t>
  </si>
  <si>
    <t>11.11.2020 17:54:12</t>
  </si>
  <si>
    <t>11.11.2020 17:54:13</t>
  </si>
  <si>
    <t>11.11.2020 17:54:16</t>
  </si>
  <si>
    <t>11.11.2020 17:54:18</t>
  </si>
  <si>
    <t>11.11.2020 17:54:19</t>
  </si>
  <si>
    <t>11.11.2020 17:54:21</t>
  </si>
  <si>
    <t>11.11.2020 17:54:27</t>
  </si>
  <si>
    <t>11.11.2020 17:54:28</t>
  </si>
  <si>
    <t>11.11.2020 17:54:42</t>
  </si>
  <si>
    <t>11.11.2020 17:54:58</t>
  </si>
  <si>
    <t>11.11.2020 17:54:59</t>
  </si>
  <si>
    <t>11.11.2020 17:55:01</t>
  </si>
  <si>
    <t>11.11.2020 17:55:49</t>
  </si>
  <si>
    <t>11.11.2020 17:55:51</t>
  </si>
  <si>
    <t>11.11.2020 17:55:55</t>
  </si>
  <si>
    <t>11.11.2020 17:55:57</t>
  </si>
  <si>
    <t>11.11.2020 17:55:58</t>
  </si>
  <si>
    <t>11.11.2020 17:56:00</t>
  </si>
  <si>
    <t>11.11.2020 17:56:01</t>
  </si>
  <si>
    <t>11.11.2020 17:56:03</t>
  </si>
  <si>
    <t>11.11.2020 17:56:21</t>
  </si>
  <si>
    <t>11.11.2020 17:56:23</t>
  </si>
  <si>
    <t>11.11.2020 17:56:48</t>
  </si>
  <si>
    <t>11.11.2020 17:56:49</t>
  </si>
  <si>
    <t>11.11.2020 17:57:20</t>
  </si>
  <si>
    <t>11.11.2020 17:57:21</t>
  </si>
  <si>
    <t>11.11.2020 17:57:26</t>
  </si>
  <si>
    <t>11.11.2020 17:57:35</t>
  </si>
  <si>
    <t>11.11.2020 17:57:37</t>
  </si>
  <si>
    <t>11.11.2020 17:58:46</t>
  </si>
  <si>
    <t>11.11.2020 17:58:48</t>
  </si>
  <si>
    <t>11.11.2020 17:58:51</t>
  </si>
  <si>
    <t>11.11.2020 17:58:53</t>
  </si>
  <si>
    <t>11.11.2020 17:58:54</t>
  </si>
  <si>
    <t>11.11.2020 17:58:56</t>
  </si>
  <si>
    <t>11.11.2020 17:59:25</t>
  </si>
  <si>
    <t>11.11.2020 17:59:27</t>
  </si>
  <si>
    <t>11.11.2020 17:59:31</t>
  </si>
  <si>
    <t>11.11.2020 17:59:43</t>
  </si>
  <si>
    <t>11.11.2020 17:59:45</t>
  </si>
  <si>
    <t>11.11.2020 17:59:50</t>
  </si>
  <si>
    <t>11.11.2020 17:59:51</t>
  </si>
  <si>
    <t>11.11.2020 17:59:53</t>
  </si>
  <si>
    <t>11.11.2020 17:59:56</t>
  </si>
  <si>
    <t>11.11.2020 17:59:57</t>
  </si>
  <si>
    <t>11.11.2020 18:00:09</t>
  </si>
  <si>
    <t>11.11.2020 18:00:11</t>
  </si>
  <si>
    <t>11.11.2020 18:00:12</t>
  </si>
  <si>
    <t>11.11.2020 18:00:53</t>
  </si>
  <si>
    <t>11.11.2020 18:00:55</t>
  </si>
  <si>
    <t>11.11.2020 18:00:56</t>
  </si>
  <si>
    <t>11.11.2020 18:00:59</t>
  </si>
  <si>
    <t>11.11.2020 18:01:13</t>
  </si>
  <si>
    <t>11.11.2020 18:01:15</t>
  </si>
  <si>
    <t>11.11.2020 18:01:22</t>
  </si>
  <si>
    <t>11.11.2020 18:01:24</t>
  </si>
  <si>
    <t>11.11.2020 18:01:25</t>
  </si>
  <si>
    <t>11.11.2020 18:01:27</t>
  </si>
  <si>
    <t>11.11.2020 18:02:06</t>
  </si>
  <si>
    <t>11.11.2020 18:02:07</t>
  </si>
  <si>
    <t>11.11.2020 18:02:12</t>
  </si>
  <si>
    <t>11.11.2020 18:02:13</t>
  </si>
  <si>
    <t>11.11.2020 18:02:15</t>
  </si>
  <si>
    <t>11.11.2020 18:02:21</t>
  </si>
  <si>
    <t>11.11.2020 18:02:23</t>
  </si>
  <si>
    <t>11.11.2020 18:03:06</t>
  </si>
  <si>
    <t>11.11.2020 18:03:13</t>
  </si>
  <si>
    <t>11.11.2020 18:03:15</t>
  </si>
  <si>
    <t>11.11.2020 18:03:29</t>
  </si>
  <si>
    <t>11.11.2020 18:03:30</t>
  </si>
  <si>
    <t>11.11.2020 18:04:42</t>
  </si>
  <si>
    <t>11.11.2020 18:04:43</t>
  </si>
  <si>
    <t>11.11.2020 18:04:49</t>
  </si>
  <si>
    <t>11.11.2020 18:04:51</t>
  </si>
  <si>
    <t>11.11.2020 18:04:52</t>
  </si>
  <si>
    <t>11.11.2020 18:04:56</t>
  </si>
  <si>
    <t>11.11.2020 18:06:18</t>
  </si>
  <si>
    <t>11.11.2020 18:06:20</t>
  </si>
  <si>
    <t>11.11.2020 18:06:21</t>
  </si>
  <si>
    <t>11.11.2020 18:06:24</t>
  </si>
  <si>
    <t>11.11.2020 18:06:35</t>
  </si>
  <si>
    <t>11.11.2020 18:06:37</t>
  </si>
  <si>
    <t>11.11.2020 18:07:04</t>
  </si>
  <si>
    <t>11.11.2020 18:07:06</t>
  </si>
  <si>
    <t>11.11.2020 18:07:10</t>
  </si>
  <si>
    <t>11.11.2020 18:07:12</t>
  </si>
  <si>
    <t>11.11.2020 18:07:17</t>
  </si>
  <si>
    <t>11.11.2020 18:07:18</t>
  </si>
  <si>
    <t>11.11.2020 18:07:23</t>
  </si>
  <si>
    <t>11.11.2020 18:07:24</t>
  </si>
  <si>
    <t>11.11.2020 18:07:26</t>
  </si>
  <si>
    <t>11.11.2020 18:09:04</t>
  </si>
  <si>
    <t>11.11.2020 18:10:39</t>
  </si>
  <si>
    <t>11.11.2020 18:12:21</t>
  </si>
  <si>
    <t>11.11.2020 18:12:23</t>
  </si>
  <si>
    <t>11.11.2020 18:12:24</t>
  </si>
  <si>
    <t>11.11.2020 18:13:50</t>
  </si>
  <si>
    <t>11.11.2020 18:13:51</t>
  </si>
  <si>
    <t>11.11.2020 18:13:54</t>
  </si>
  <si>
    <t>11.11.2020 18:13:57</t>
  </si>
  <si>
    <t>11.11.2020 18:14:00</t>
  </si>
  <si>
    <t>11.11.2020 18:14:02</t>
  </si>
  <si>
    <t>11.11.2020 18:14:08</t>
  </si>
  <si>
    <t>11.11.2020 18:14:09</t>
  </si>
  <si>
    <t>11.11.2020 18:14:11</t>
  </si>
  <si>
    <t>11.11.2020 18:14:14</t>
  </si>
  <si>
    <t>11.11.2020 18:15:06</t>
  </si>
  <si>
    <t>11.11.2020 18:15:07</t>
  </si>
  <si>
    <t>11.11.2020 18:15:10</t>
  </si>
  <si>
    <t>11.11.2020 18:15:32</t>
  </si>
  <si>
    <t>11.11.2020 18:15:34</t>
  </si>
  <si>
    <t>11.11.2020 18:15:58</t>
  </si>
  <si>
    <t>11.11.2020 18:16:00</t>
  </si>
  <si>
    <t>11.11.2020 18:16:02</t>
  </si>
  <si>
    <t>11.11.2020 18:16:03</t>
  </si>
  <si>
    <t>11.11.2020 18:16:12</t>
  </si>
  <si>
    <t>11.11.2020 18:16:14</t>
  </si>
  <si>
    <t>11.11.2020 18:16:18</t>
  </si>
  <si>
    <t>11.11.2020 18:16:20</t>
  </si>
  <si>
    <t>11.11.2020 18:16:21</t>
  </si>
  <si>
    <t>11.11.2020 18:16:29</t>
  </si>
  <si>
    <t>11.11.2020 18:16:30</t>
  </si>
  <si>
    <t>11.11.2020 18:16:46</t>
  </si>
  <si>
    <t>11.11.2020 18:16:47</t>
  </si>
  <si>
    <t>11.11.2020 18:16:49</t>
  </si>
  <si>
    <t>11.11.2020 18:16:50</t>
  </si>
  <si>
    <t>11.11.2020 18:16:52</t>
  </si>
  <si>
    <t>11.11.2020 18:16:53</t>
  </si>
  <si>
    <t>11.11.2020 18:16:55</t>
  </si>
  <si>
    <t>11.11.2020 18:16:56</t>
  </si>
  <si>
    <t>11.11.2020 18:16:58</t>
  </si>
  <si>
    <t>11.11.2020 18:16:59</t>
  </si>
  <si>
    <t>11.11.2020 18:17:38</t>
  </si>
  <si>
    <t>11.11.2020 18:17:40</t>
  </si>
  <si>
    <t>11.11.2020 18:17:41</t>
  </si>
  <si>
    <t>11.11.2020 18:17:44</t>
  </si>
  <si>
    <t>11.11.2020 18:17:46</t>
  </si>
  <si>
    <t>11.11.2020 18:17:49</t>
  </si>
  <si>
    <t>11.11.2020 18:17:50</t>
  </si>
  <si>
    <t>11.11.2020 18:18:03</t>
  </si>
  <si>
    <t>11.11.2020 18:18:04</t>
  </si>
  <si>
    <t>11.11.2020 18:18:38</t>
  </si>
  <si>
    <t>11.11.2020 18:18:40</t>
  </si>
  <si>
    <t>11.11.2020 18:19:14</t>
  </si>
  <si>
    <t>11.11.2020 18:19:15</t>
  </si>
  <si>
    <t>11.11.2020 18:19:17</t>
  </si>
  <si>
    <t>11.11.2020 18:19:37</t>
  </si>
  <si>
    <t>11.11.2020 18:19:38</t>
  </si>
  <si>
    <t>11.11.2020 18:19:40</t>
  </si>
  <si>
    <t>11.11.2020 18:19:51</t>
  </si>
  <si>
    <t>11.11.2020 18:19:52</t>
  </si>
  <si>
    <t>11.11.2020 18:19:55</t>
  </si>
  <si>
    <t>11.11.2020 18:19:57</t>
  </si>
  <si>
    <t>11.11.2020 18:19:58</t>
  </si>
  <si>
    <t>11.11.2020 18:20:01</t>
  </si>
  <si>
    <t>11.11.2020 18:21:07</t>
  </si>
  <si>
    <t>11.11.2020 18:21:09</t>
  </si>
  <si>
    <t>11.11.2020 18:21:45</t>
  </si>
  <si>
    <t>11.11.2020 18:21:46</t>
  </si>
  <si>
    <t>11.11.2020 18:22:17</t>
  </si>
  <si>
    <t>11.11.2020 18:22:18</t>
  </si>
  <si>
    <t>11.11.2020 18:22:20</t>
  </si>
  <si>
    <t>11.11.2020 18:22:21</t>
  </si>
  <si>
    <t>11.11.2020 18:22:23</t>
  </si>
  <si>
    <t>11.11.2020 18:22:24</t>
  </si>
  <si>
    <t>11.11.2020 18:23:01</t>
  </si>
  <si>
    <t>11.11.2020 18:23:03</t>
  </si>
  <si>
    <t>11.11.2020 18:23:06</t>
  </si>
  <si>
    <t>11.11.2020 18:24:12</t>
  </si>
  <si>
    <t>11.11.2020 18:24:14</t>
  </si>
  <si>
    <t>11.11.2020 18:24:15</t>
  </si>
  <si>
    <t>11.11.2020 18:24:18</t>
  </si>
  <si>
    <t>11.11.2020 18:24:20</t>
  </si>
  <si>
    <t>11.11.2020 18:24:37</t>
  </si>
  <si>
    <t>11.11.2020 18:24:38</t>
  </si>
  <si>
    <t>11.11.2020 18:24:41</t>
  </si>
  <si>
    <t>11.11.2020 18:24:47</t>
  </si>
  <si>
    <t>11.11.2020 18:24:49</t>
  </si>
  <si>
    <t>11.11.2020 18:25:14</t>
  </si>
  <si>
    <t>11.11.2020 18:25:15</t>
  </si>
  <si>
    <t>11.11.2020 18:25:17</t>
  </si>
  <si>
    <t>11.11.2020 18:25:18</t>
  </si>
  <si>
    <t>11.11.2020 18:25:20</t>
  </si>
  <si>
    <t>11.11.2020 18:25:29</t>
  </si>
  <si>
    <t>11.11.2020 18:25:30</t>
  </si>
  <si>
    <t>11.11.2020 18:25:35</t>
  </si>
  <si>
    <t>11.11.2020 18:26:34</t>
  </si>
  <si>
    <t>11.11.2020 18:26:35</t>
  </si>
  <si>
    <t>11.11.2020 18:26:37</t>
  </si>
  <si>
    <t>11.11.2020 18:26:38</t>
  </si>
  <si>
    <t>11.11.2020 18:26:43</t>
  </si>
  <si>
    <t>11.11.2020 18:26:44</t>
  </si>
  <si>
    <t>11.11.2020 18:26:46</t>
  </si>
  <si>
    <t>11.11.2020 18:26:55</t>
  </si>
  <si>
    <t>11.11.2020 18:27:37</t>
  </si>
  <si>
    <t>11.11.2020 18:27:39</t>
  </si>
  <si>
    <t>11.11.2020 18:27:40</t>
  </si>
  <si>
    <t>11.11.2020 18:27:45</t>
  </si>
  <si>
    <t>11.11.2020 18:27:46</t>
  </si>
  <si>
    <t>11.11.2020 18:27:48</t>
  </si>
  <si>
    <t>11.11.2020 18:27:49</t>
  </si>
  <si>
    <t>11.11.2020 18:27:51</t>
  </si>
  <si>
    <t>11.11.2020 18:27:52</t>
  </si>
  <si>
    <t>11.11.2020 18:27:54</t>
  </si>
  <si>
    <t>11.11.2020 18:27:55</t>
  </si>
  <si>
    <t>11.11.2020 18:28:01</t>
  </si>
  <si>
    <t>11.11.2020 18:28:03</t>
  </si>
  <si>
    <t>11.11.2020 18:28:04</t>
  </si>
  <si>
    <t>11.11.2020 18:28:10</t>
  </si>
  <si>
    <t>11.11.2020 18:28:12</t>
  </si>
  <si>
    <t>11.11.2020 18:28:13</t>
  </si>
  <si>
    <t>11.11.2020 18:28:16</t>
  </si>
  <si>
    <t>11.11.2020 18:28:18</t>
  </si>
  <si>
    <t>11.11.2020 18:28:19</t>
  </si>
  <si>
    <t>11.11.2020 18:28:24</t>
  </si>
  <si>
    <t>11.11.2020 18:28:25</t>
  </si>
  <si>
    <t>11.11.2020 18:28:27</t>
  </si>
  <si>
    <t>11.11.2020 18:28:42</t>
  </si>
  <si>
    <t>11.11.2020 18:28:44</t>
  </si>
  <si>
    <t>11.11.2020 18:28:45</t>
  </si>
  <si>
    <t>11.11.2020 18:29:06</t>
  </si>
  <si>
    <t>11.11.2020 18:29:07</t>
  </si>
  <si>
    <t>11.11.2020 18:29:10</t>
  </si>
  <si>
    <t>11.11.2020 18:29:37</t>
  </si>
  <si>
    <t>11.11.2020 18:29:38</t>
  </si>
  <si>
    <t>11.11.2020 18:29:40</t>
  </si>
  <si>
    <t>11.11.2020 18:29:43</t>
  </si>
  <si>
    <t>11.11.2020 18:29:44</t>
  </si>
  <si>
    <t>11.11.2020 18:29:46</t>
  </si>
  <si>
    <t>11.11.2020 18:29:55</t>
  </si>
  <si>
    <t>11.11.2020 18:30:57</t>
  </si>
  <si>
    <t>11.11.2020 18:30:59</t>
  </si>
  <si>
    <t>11.11.2020 18:31:00</t>
  </si>
  <si>
    <t>11.11.2020 18:31:03</t>
  </si>
  <si>
    <t>11.11.2020 18:31:24</t>
  </si>
  <si>
    <t>11.11.2020 18:31:25</t>
  </si>
  <si>
    <t>11.11.2020 18:31:53</t>
  </si>
  <si>
    <t>11.11.2020 18:31:55</t>
  </si>
  <si>
    <t>11.11.2020 18:31:56</t>
  </si>
  <si>
    <t>11.11.2020 18:32:41</t>
  </si>
  <si>
    <t>11.11.2020 18:33:07</t>
  </si>
  <si>
    <t>11.11.2020 18:33:09</t>
  </si>
  <si>
    <t>11.11.2020 18:33:12</t>
  </si>
  <si>
    <t>11.11.2020 18:34:45</t>
  </si>
  <si>
    <t>11.11.2020 18:34:46</t>
  </si>
  <si>
    <t>11.11.2020 18:34:49</t>
  </si>
  <si>
    <t>11.11.2020 18:34:51</t>
  </si>
  <si>
    <t>11.11.2020 18:34:56</t>
  </si>
  <si>
    <t>11.11.2020 18:35:21</t>
  </si>
  <si>
    <t>11.11.2020 18:35:23</t>
  </si>
  <si>
    <t>11.11.2020 18:35:29</t>
  </si>
  <si>
    <t>11.11.2020 18:35:31</t>
  </si>
  <si>
    <t>11.11.2020 18:35:42</t>
  </si>
  <si>
    <t>11.11.2020 18:35:43</t>
  </si>
  <si>
    <t>11.11.2020 18:36:01</t>
  </si>
  <si>
    <t>11.11.2020 18:36:04</t>
  </si>
  <si>
    <t>11.11.2020 18:36:06</t>
  </si>
  <si>
    <t>11.11.2020 18:36:07</t>
  </si>
  <si>
    <t>11.11.2020 18:36:09</t>
  </si>
  <si>
    <t>11.11.2020 18:37:04</t>
  </si>
  <si>
    <t>11.11.2020 18:37:06</t>
  </si>
  <si>
    <t>11.11.2020 18:38:39</t>
  </si>
  <si>
    <t>11.11.2020 18:38:42</t>
  </si>
  <si>
    <t>11.11.2020 18:38:43</t>
  </si>
  <si>
    <t>11.11.2020 18:39:31</t>
  </si>
  <si>
    <t>11.11.2020 18:39:56</t>
  </si>
  <si>
    <t>11.11.2020 18:40:40</t>
  </si>
  <si>
    <t>11.11.2020 18:40:42</t>
  </si>
  <si>
    <t>11.11.2020 18:41:04</t>
  </si>
  <si>
    <t>11.11.2020 18:41:53</t>
  </si>
  <si>
    <t>11.11.2020 18:41:54</t>
  </si>
  <si>
    <t>11.11.2020 18:41:57</t>
  </si>
  <si>
    <t>11.11.2020 18:42:23</t>
  </si>
  <si>
    <t>11.11.2020 18:42:26</t>
  </si>
  <si>
    <t>11.11.2020 18:42:28</t>
  </si>
  <si>
    <t>11.11.2020 18:42:29</t>
  </si>
  <si>
    <t>11.11.2020 18:42:31</t>
  </si>
  <si>
    <t>11.11.2020 18:42:32</t>
  </si>
  <si>
    <t>11.11.2020 18:42:34</t>
  </si>
  <si>
    <t>11.11.2020 18:42:43</t>
  </si>
  <si>
    <t>11.11.2020 18:42:44</t>
  </si>
  <si>
    <t>11.11.2020 18:42:46</t>
  </si>
  <si>
    <t>11.11.2020 18:43:01</t>
  </si>
  <si>
    <t>11.11.2020 18:43:03</t>
  </si>
  <si>
    <t>11.11.2020 18:43:37</t>
  </si>
  <si>
    <t>11.11.2020 18:43:38</t>
  </si>
  <si>
    <t>11.11.2020 18:43:41</t>
  </si>
  <si>
    <t>11.11.2020 18:43:44</t>
  </si>
  <si>
    <t>11.11.2020 18:44:09</t>
  </si>
  <si>
    <t>11.11.2020 18:44:10</t>
  </si>
  <si>
    <t>11.11.2020 18:44:42</t>
  </si>
  <si>
    <t>11.11.2020 18:44:43</t>
  </si>
  <si>
    <t>11.11.2020 18:45:00</t>
  </si>
  <si>
    <t>11.11.2020 18:45:01</t>
  </si>
  <si>
    <t>11.11.2020 18:45:37</t>
  </si>
  <si>
    <t>11.11.2020 18:45:38</t>
  </si>
  <si>
    <t>11.11.2020 18:46:21</t>
  </si>
  <si>
    <t>11.11.2020 18:46:23</t>
  </si>
  <si>
    <t>11.11.2020 18:47:28</t>
  </si>
  <si>
    <t>11.11.2020 18:47:29</t>
  </si>
  <si>
    <t>11.11.2020 18:47:32</t>
  </si>
  <si>
    <t>11.11.2020 18:48:40</t>
  </si>
  <si>
    <t>11.11.2020 18:48:42</t>
  </si>
  <si>
    <t>11.11.2020 18:49:20</t>
  </si>
  <si>
    <t>11.11.2020 18:49:21</t>
  </si>
  <si>
    <t>11.11.2020 18:49:24</t>
  </si>
  <si>
    <t>11.11.2020 18:50:03</t>
  </si>
  <si>
    <t>11.11.2020 18:50:15</t>
  </si>
  <si>
    <t>11.11.2020 18:50:17</t>
  </si>
  <si>
    <t>11.11.2020 18:50:46</t>
  </si>
  <si>
    <t>11.11.2020 18:50:48</t>
  </si>
  <si>
    <t>11.11.2020 18:50:49</t>
  </si>
  <si>
    <t>11.11.2020 18:50:51</t>
  </si>
  <si>
    <t>11.11.2020 18:50:52</t>
  </si>
  <si>
    <t>11.11.2020 18:50:54</t>
  </si>
  <si>
    <t>11.11.2020 18:50:58</t>
  </si>
  <si>
    <t>11.11.2020 18:51:36</t>
  </si>
  <si>
    <t>11.11.2020 18:51:37</t>
  </si>
  <si>
    <t>11.11.2020 18:52:32</t>
  </si>
  <si>
    <t>11.11.2020 18:52:34</t>
  </si>
  <si>
    <t>11.11.2020 18:52:35</t>
  </si>
  <si>
    <t>11.11.2020 18:54:32</t>
  </si>
  <si>
    <t>11.11.2020 18:54:34</t>
  </si>
  <si>
    <t>11.11.2020 18:54:35</t>
  </si>
  <si>
    <t>11.11.2020 18:55:28</t>
  </si>
  <si>
    <t>11.11.2020 18:55:29</t>
  </si>
  <si>
    <t>11.11.2020 18:55:49</t>
  </si>
  <si>
    <t>11.11.2020 18:55:57</t>
  </si>
  <si>
    <t>11.11.2020 18:55:59</t>
  </si>
  <si>
    <t>11.11.2020 18:56:00</t>
  </si>
  <si>
    <t>11.11.2020 18:56:02</t>
  </si>
  <si>
    <t>11.11.2020 18:56:11</t>
  </si>
  <si>
    <t>11.11.2020 18:56:12</t>
  </si>
  <si>
    <t>11.11.2020 18:57:04</t>
  </si>
  <si>
    <t>11.11.2020 18:57:13</t>
  </si>
  <si>
    <t>11.11.2020 18:57:15</t>
  </si>
  <si>
    <t>11.11.2020 18:57:21</t>
  </si>
  <si>
    <t>11.11.2020 18:57:51</t>
  </si>
  <si>
    <t>11.11.2020 18:57:52</t>
  </si>
  <si>
    <t>11.11.2020 18:57:54</t>
  </si>
  <si>
    <t>11.11.2020 18:58:56</t>
  </si>
  <si>
    <t>11.11.2020 18:58:57</t>
  </si>
  <si>
    <t>11.11.2020 18:59:02</t>
  </si>
  <si>
    <t>11.11.2020 18:59:49</t>
  </si>
  <si>
    <t>11.11.2020 18:59:50</t>
  </si>
  <si>
    <t>11.11.2020 19:00:17</t>
  </si>
  <si>
    <t>11.11.2020 19:01:12</t>
  </si>
  <si>
    <t>11.11.2020 19:01:14</t>
  </si>
  <si>
    <t>11.11.2020 19:01:26</t>
  </si>
  <si>
    <t>11.11.2020 19:01:27</t>
  </si>
  <si>
    <t>11.11.2020 19:01:29</t>
  </si>
  <si>
    <t>11.11.2020 19:01:30</t>
  </si>
  <si>
    <t>11.11.2020 19:02:45</t>
  </si>
  <si>
    <t>11.11.2020 19:02:46</t>
  </si>
  <si>
    <t>11.11.2020 19:03:01</t>
  </si>
  <si>
    <t>11.11.2020 19:03:03</t>
  </si>
  <si>
    <t>11.11.2020 19:03:52</t>
  </si>
  <si>
    <t>11.11.2020 19:03:54</t>
  </si>
  <si>
    <t>11.11.2020 19:03:56</t>
  </si>
  <si>
    <t>11.11.2020 19:03:58</t>
  </si>
  <si>
    <t>11.11.2020 19:04:11</t>
  </si>
  <si>
    <t>11.11.2020 19:04:12</t>
  </si>
  <si>
    <t>11.11.2020 19:04:15</t>
  </si>
  <si>
    <t>11.11.2020 19:05:42</t>
  </si>
  <si>
    <t>11.11.2020 19:05:43</t>
  </si>
  <si>
    <t>11.11.2020 19:05:45</t>
  </si>
  <si>
    <t>11.11.2020 19:07:00</t>
  </si>
  <si>
    <t>11.11.2020 19:07:01</t>
  </si>
  <si>
    <t>11.11.2020 19:07:03</t>
  </si>
  <si>
    <t>11.11.2020 19:07:43</t>
  </si>
  <si>
    <t>11.11.2020 19:07:45</t>
  </si>
  <si>
    <t>11.11.2020 19:07:48</t>
  </si>
  <si>
    <t>11.11.2020 19:07:51</t>
  </si>
  <si>
    <t>11.11.2020 19:07:54</t>
  </si>
  <si>
    <t>11.11.2020 19:07:55</t>
  </si>
  <si>
    <t>11.11.2020 19:07:57</t>
  </si>
  <si>
    <t>11.11.2020 19:08:06</t>
  </si>
  <si>
    <t>11.11.2020 19:08:07</t>
  </si>
  <si>
    <t>11.11.2020 19:08:21</t>
  </si>
  <si>
    <t>11.11.2020 19:08:23</t>
  </si>
  <si>
    <t>11.11.2020 19:08:57</t>
  </si>
  <si>
    <t>11.11.2020 19:08:59</t>
  </si>
  <si>
    <t>11.11.2020 19:09:00</t>
  </si>
  <si>
    <t>11.11.2020 19:09:26</t>
  </si>
  <si>
    <t>11.11.2020 19:09:28</t>
  </si>
  <si>
    <t>11.11.2020 19:09:36</t>
  </si>
  <si>
    <t>11.11.2020 19:09:37</t>
  </si>
  <si>
    <t>11.11.2020 19:09:42</t>
  </si>
  <si>
    <t>11.11.2020 19:10:01</t>
  </si>
  <si>
    <t>11.11.2020 19:10:03</t>
  </si>
  <si>
    <t>11.11.2020 19:10:28</t>
  </si>
  <si>
    <t>11.11.2020 19:10:29</t>
  </si>
  <si>
    <t>11.11.2020 19:10:31</t>
  </si>
  <si>
    <t>11.11.2020 19:14:29</t>
  </si>
  <si>
    <t>11.11.2020 19:14:32</t>
  </si>
  <si>
    <t>11.11.2020 19:14:45</t>
  </si>
  <si>
    <t>11.11.2020 19:14:46</t>
  </si>
  <si>
    <t>11.11.2020 19:15:01</t>
  </si>
  <si>
    <t>11.11.2020 19:15:03</t>
  </si>
  <si>
    <t>11.11.2020 19:15:06</t>
  </si>
  <si>
    <t>11.11.2020 19:15:52</t>
  </si>
  <si>
    <t>11.11.2020 19:15:54</t>
  </si>
  <si>
    <t>11.11.2020 19:15:55</t>
  </si>
  <si>
    <t>11.11.2020 19:16:03</t>
  </si>
  <si>
    <t>11.11.2020 19:16:04</t>
  </si>
  <si>
    <t>11.11.2020 19:16:07</t>
  </si>
  <si>
    <t>11.11.2020 19:16:37</t>
  </si>
  <si>
    <t>11.11.2020 19:16:38</t>
  </si>
  <si>
    <t>11.11.2020 19:17:14</t>
  </si>
  <si>
    <t>11.11.2020 19:17:17</t>
  </si>
  <si>
    <t>11.11.2020 19:17:48</t>
  </si>
  <si>
    <t>11.11.2020 19:17:49</t>
  </si>
  <si>
    <t>11.11.2020 19:18:00</t>
  </si>
  <si>
    <t>11.11.2020 19:18:01</t>
  </si>
  <si>
    <t>11.11.2020 19:18:15</t>
  </si>
  <si>
    <t>11.11.2020 19:18:18</t>
  </si>
  <si>
    <t>11.11.2020 19:19:12</t>
  </si>
  <si>
    <t>11.11.2020 19:19:14</t>
  </si>
  <si>
    <t>11.11.2020 19:19:43</t>
  </si>
  <si>
    <t>11.11.2020 19:19:45</t>
  </si>
  <si>
    <t>11.11.2020 19:19:48</t>
  </si>
  <si>
    <t>11.11.2020 19:20:34</t>
  </si>
  <si>
    <t>11.11.2020 19:20:37</t>
  </si>
  <si>
    <t>11.11.2020 19:20:40</t>
  </si>
  <si>
    <t>11.11.2020 19:21:09</t>
  </si>
  <si>
    <t>11.11.2020 19:21:10</t>
  </si>
  <si>
    <t>11.11.2020 19:21:12</t>
  </si>
  <si>
    <t>11.11.2020 19:21:31</t>
  </si>
  <si>
    <t>11.11.2020 19:21:32</t>
  </si>
  <si>
    <t>11.11.2020 19:21:35</t>
  </si>
  <si>
    <t>11.11.2020 19:21:51</t>
  </si>
  <si>
    <t>11.11.2020 19:21:52</t>
  </si>
  <si>
    <t>11.11.2020 19:22:20</t>
  </si>
  <si>
    <t>11.11.2020 19:22:21</t>
  </si>
  <si>
    <t>11.11.2020 19:22:37</t>
  </si>
  <si>
    <t>11.11.2020 19:22:38</t>
  </si>
  <si>
    <t>11.11.2020 19:23:12</t>
  </si>
  <si>
    <t>11.11.2020 19:23:14</t>
  </si>
  <si>
    <t>11.11.2020 19:23:15</t>
  </si>
  <si>
    <t>11.11.2020 19:23:24</t>
  </si>
  <si>
    <t>11.11.2020 19:23:27</t>
  </si>
  <si>
    <t>11.11.2020 19:25:43</t>
  </si>
  <si>
    <t>11.11.2020 19:25:45</t>
  </si>
  <si>
    <t>11.11.2020 19:25:59</t>
  </si>
  <si>
    <t>11.11.2020 19:26:00</t>
  </si>
  <si>
    <t>11.11.2020 19:26:02</t>
  </si>
  <si>
    <t>11.11.2020 19:26:20</t>
  </si>
  <si>
    <t>11.11.2020 19:26:22</t>
  </si>
  <si>
    <t>11.11.2020 19:27:01</t>
  </si>
  <si>
    <t>11.11.2020 19:27:03</t>
  </si>
  <si>
    <t>11.11.2020 19:27:57</t>
  </si>
  <si>
    <t>11.11.2020 19:27:59</t>
  </si>
  <si>
    <t>11.11.2020 19:28:03</t>
  </si>
  <si>
    <t>11.11.2020 19:28:05</t>
  </si>
  <si>
    <t>11.11.2020 19:28:09</t>
  </si>
  <si>
    <t>11.11.2020 19:28:17</t>
  </si>
  <si>
    <t>11.11.2020 19:28:18</t>
  </si>
  <si>
    <t>11.11.2020 19:28:28</t>
  </si>
  <si>
    <t>11.11.2020 19:28:29</t>
  </si>
  <si>
    <t>11.11.2020 19:28:31</t>
  </si>
  <si>
    <t>11.11.2020 19:28:46</t>
  </si>
  <si>
    <t>11.11.2020 19:28:48</t>
  </si>
  <si>
    <t>11.11.2020 19:28:52</t>
  </si>
  <si>
    <t>11.11.2020 19:28:54</t>
  </si>
  <si>
    <t>11.11.2020 19:29:01</t>
  </si>
  <si>
    <t>11.11.2020 19:29:03</t>
  </si>
  <si>
    <t>11.11.2020 19:29:04</t>
  </si>
  <si>
    <t>11.11.2020 19:29:57</t>
  </si>
  <si>
    <t>11.11.2020 19:29:59</t>
  </si>
  <si>
    <t>11.11.2020 19:30:22</t>
  </si>
  <si>
    <t>11.11.2020 19:30:23</t>
  </si>
  <si>
    <t>11.11.2020 19:30:58</t>
  </si>
  <si>
    <t>11.11.2020 19:30:59</t>
  </si>
  <si>
    <t>11.11.2020 19:32:50</t>
  </si>
  <si>
    <t>11.11.2020 19:32:51</t>
  </si>
  <si>
    <t>11.11.2020 19:33:56</t>
  </si>
  <si>
    <t>11.11.2020 19:33:57</t>
  </si>
  <si>
    <t>11.11.2020 19:34:15</t>
  </si>
  <si>
    <t>11.11.2020 19:34:17</t>
  </si>
  <si>
    <t>11.11.2020 19:34:42</t>
  </si>
  <si>
    <t>11.11.2020 19:34:43</t>
  </si>
  <si>
    <t>11.11.2020 19:34:49</t>
  </si>
  <si>
    <t>11.11.2020 19:34:51</t>
  </si>
  <si>
    <t>11.11.2020 19:35:48</t>
  </si>
  <si>
    <t>11.11.2020 19:35:50</t>
  </si>
  <si>
    <t>11.11.2020 19:38:12</t>
  </si>
  <si>
    <t>11.11.2020 19:38:14</t>
  </si>
  <si>
    <t>11.11.2020 19:38:15</t>
  </si>
  <si>
    <t>11.11.2020 19:38:49</t>
  </si>
  <si>
    <t>11.11.2020 19:38:51</t>
  </si>
  <si>
    <t>11.11.2020 19:39:42</t>
  </si>
  <si>
    <t>11.11.2020 19:39:43</t>
  </si>
  <si>
    <t>11.11.2020 19:39:45</t>
  </si>
  <si>
    <t>11.11.2020 19:39:46</t>
  </si>
  <si>
    <t>11.11.2020 19:39:48</t>
  </si>
  <si>
    <t>11.11.2020 19:40:06</t>
  </si>
  <si>
    <t>11.11.2020 19:40:07</t>
  </si>
  <si>
    <t>11.11.2020 19:40:09</t>
  </si>
  <si>
    <t>11.11.2020 19:40:34</t>
  </si>
  <si>
    <t>11.11.2020 19:40:35</t>
  </si>
  <si>
    <t>11.11.2020 19:42:28</t>
  </si>
  <si>
    <t>11.11.2020 19:43:03</t>
  </si>
  <si>
    <t>11.11.2020 19:43:04</t>
  </si>
  <si>
    <t>11.11.2020 19:43:06</t>
  </si>
  <si>
    <t>11.11.2020 19:45:01</t>
  </si>
  <si>
    <t>11.11.2020 19:45:03</t>
  </si>
  <si>
    <t>11.11.2020 19:45:06</t>
  </si>
  <si>
    <t>11.11.2020 19:45:26</t>
  </si>
  <si>
    <t>11.11.2020 19:45:29</t>
  </si>
  <si>
    <t>11.11.2020 19:45:30</t>
  </si>
  <si>
    <t>11.11.2020 19:45:32</t>
  </si>
  <si>
    <t>11.11.2020 19:45:33</t>
  </si>
  <si>
    <t>11.11.2020 19:45:54</t>
  </si>
  <si>
    <t>11.11.2020 19:45:55</t>
  </si>
  <si>
    <t>11.11.2020 19:46:06</t>
  </si>
  <si>
    <t>11.11.2020 19:46:10</t>
  </si>
  <si>
    <t>11.11.2020 19:46:12</t>
  </si>
  <si>
    <t>11.11.2020 19:47:43</t>
  </si>
  <si>
    <t>11.11.2020 19:47:45</t>
  </si>
  <si>
    <t>11.11.2020 19:48:07</t>
  </si>
  <si>
    <t>11.11.2020 19:48:09</t>
  </si>
  <si>
    <t>11.11.2020 19:48:24</t>
  </si>
  <si>
    <t>11.11.2020 19:48:26</t>
  </si>
  <si>
    <t>11.11.2020 19:48:27</t>
  </si>
  <si>
    <t>11.11.2020 19:48:29</t>
  </si>
  <si>
    <t>11.11.2020 19:48:30</t>
  </si>
  <si>
    <t>11.11.2020 19:48:32</t>
  </si>
  <si>
    <t>11.11.2020 19:51:07</t>
  </si>
  <si>
    <t>11.11.2020 19:51:09</t>
  </si>
  <si>
    <t>11.11.2020 19:52:56</t>
  </si>
  <si>
    <t>11.11.2020 19:53:00</t>
  </si>
  <si>
    <t>11.11.2020 19:53:01</t>
  </si>
  <si>
    <t>11.11.2020 19:53:03</t>
  </si>
  <si>
    <t>11.11.2020 19:53:04</t>
  </si>
  <si>
    <t>11.11.2020 19:53:06</t>
  </si>
  <si>
    <t>11.11.2020 19:53:07</t>
  </si>
  <si>
    <t>11.11.2020 19:53:29</t>
  </si>
  <si>
    <t>11.11.2020 19:53:30</t>
  </si>
  <si>
    <t>11.11.2020 19:53:32</t>
  </si>
  <si>
    <t>11.11.2020 19:53:55</t>
  </si>
  <si>
    <t>11.11.2020 19:54:01</t>
  </si>
  <si>
    <t>11.11.2020 19:54:23</t>
  </si>
  <si>
    <t>11.11.2020 19:56:12</t>
  </si>
  <si>
    <t>11.11.2020 19:56:14</t>
  </si>
  <si>
    <t>11.11.2020 19:56:17</t>
  </si>
  <si>
    <t>11.11.2020 19:56:18</t>
  </si>
  <si>
    <t>11.11.2020 19:56:51</t>
  </si>
  <si>
    <t>11.11.2020 19:57:57</t>
  </si>
  <si>
    <t>11.11.2020 19:58:11</t>
  </si>
  <si>
    <t>11.11.2020 19:58:13</t>
  </si>
  <si>
    <t>11.11.2020 19:58:14</t>
  </si>
  <si>
    <t>11.11.2020 19:58:16</t>
  </si>
  <si>
    <t>11.11.2020 19:58:17</t>
  </si>
  <si>
    <t>11.11.2020 19:58:30</t>
  </si>
  <si>
    <t>11.11.2020 19:58:31</t>
  </si>
  <si>
    <t>11.11.2020 19:58:33</t>
  </si>
  <si>
    <t>11.11.2020 19:58:34</t>
  </si>
  <si>
    <t>11.11.2020 19:58:36</t>
  </si>
  <si>
    <t>11.11.2020 19:58:37</t>
  </si>
  <si>
    <t>11.11.2020 19:58:39</t>
  </si>
  <si>
    <t>11.11.2020 19:58:40</t>
  </si>
  <si>
    <t>11.11.2020 19:58:42</t>
  </si>
  <si>
    <t>11.11.2020 19:58:48</t>
  </si>
  <si>
    <t>11.11.2020 19:58:49</t>
  </si>
  <si>
    <t>11.11.2020 19:58:51</t>
  </si>
  <si>
    <t>11.11.2020 19:58:52</t>
  </si>
  <si>
    <t>11.11.2020 19:58:54</t>
  </si>
  <si>
    <t>11.11.2020 19:59:01</t>
  </si>
  <si>
    <t>11.11.2020 19:59:15</t>
  </si>
  <si>
    <t>11.11.2020 19:59:17</t>
  </si>
  <si>
    <t>11.11.2020 19:59:35</t>
  </si>
  <si>
    <t>11.11.2020 19:59:37</t>
  </si>
  <si>
    <t>11.11.2020 20:00:40</t>
  </si>
  <si>
    <t>11.11.2020 20:00:59</t>
  </si>
  <si>
    <t>11.11.2020 20:01:00</t>
  </si>
  <si>
    <t>11.11.2020 20:02:25</t>
  </si>
  <si>
    <t>11.11.2020 20:02:39</t>
  </si>
  <si>
    <t>11.11.2020 20:02:40</t>
  </si>
  <si>
    <t>11.11.2020 20:03:18</t>
  </si>
  <si>
    <t>11.11.2020 20:03:20</t>
  </si>
  <si>
    <t>11.11.2020 20:03:21</t>
  </si>
  <si>
    <t>11.11.2020 20:04:37</t>
  </si>
  <si>
    <t>11.11.2020 20:04:39</t>
  </si>
  <si>
    <t>11.11.2020 20:06:48</t>
  </si>
  <si>
    <t>11.11.2020 20:06:50</t>
  </si>
  <si>
    <t>11.11.2020 20:06:51</t>
  </si>
  <si>
    <t>11.11.2020 20:06:53</t>
  </si>
  <si>
    <t>11.11.2020 20:06:54</t>
  </si>
  <si>
    <t>11.11.2020 20:07:15</t>
  </si>
  <si>
    <t>11.11.2020 20:08:36</t>
  </si>
  <si>
    <t>11.11.2020 20:08:37</t>
  </si>
  <si>
    <t>11.11.2020 20:09:54</t>
  </si>
  <si>
    <t>11.11.2020 20:09:56</t>
  </si>
  <si>
    <t>11.11.2020 20:09:59</t>
  </si>
  <si>
    <t>11.11.2020 20:10:00</t>
  </si>
  <si>
    <t>11.11.2020 20:10:02</t>
  </si>
  <si>
    <t>11.11.2020 20:10:52</t>
  </si>
  <si>
    <t>11.11.2020 20:10:53</t>
  </si>
  <si>
    <t>11.11.2020 20:10:56</t>
  </si>
  <si>
    <t>11.11.2020 20:11:32</t>
  </si>
  <si>
    <t>11.11.2020 20:11:34</t>
  </si>
  <si>
    <t>11.11.2020 20:11:35</t>
  </si>
  <si>
    <t>11.11.2020 20:12:15</t>
  </si>
  <si>
    <t>11.11.2020 20:12:17</t>
  </si>
  <si>
    <t>11.11.2020 20:12:26</t>
  </si>
  <si>
    <t>11.11.2020 20:13:40</t>
  </si>
  <si>
    <t>11.11.2020 20:15:14</t>
  </si>
  <si>
    <t>11.11.2020 20:15:15</t>
  </si>
  <si>
    <t>11.11.2020 20:17:06</t>
  </si>
  <si>
    <t>11.11.2020 20:17:07</t>
  </si>
  <si>
    <t>11.11.2020 20:17:09</t>
  </si>
  <si>
    <t>11.11.2020 20:17:10</t>
  </si>
  <si>
    <t>11.11.2020 20:17:12</t>
  </si>
  <si>
    <t>11.11.2020 20:17:46</t>
  </si>
  <si>
    <t>11.11.2020 20:17:48</t>
  </si>
  <si>
    <t>11.11.2020 20:18:09</t>
  </si>
  <si>
    <t>11.11.2020 20:18:10</t>
  </si>
  <si>
    <t>11.11.2020 20:18:12</t>
  </si>
  <si>
    <t>11.11.2020 20:18:15</t>
  </si>
  <si>
    <t>11.11.2020 20:18:27</t>
  </si>
  <si>
    <t>11.11.2020 20:18:29</t>
  </si>
  <si>
    <t>11.11.2020 20:19:12</t>
  </si>
  <si>
    <t>11.11.2020 20:19:14</t>
  </si>
  <si>
    <t>11.11.2020 20:19:24</t>
  </si>
  <si>
    <t>11.11.2020 20:21:56</t>
  </si>
  <si>
    <t>11.11.2020 20:21:57</t>
  </si>
  <si>
    <t>11.11.2020 20:23:31</t>
  </si>
  <si>
    <t>11.11.2020 20:23:32</t>
  </si>
  <si>
    <t>11.11.2020 20:23:35</t>
  </si>
  <si>
    <t>11.11.2020 20:24:21</t>
  </si>
  <si>
    <t>11.11.2020 20:24:23</t>
  </si>
  <si>
    <t>11.11.2020 20:27:34</t>
  </si>
  <si>
    <t>11.11.2020 20:27:35</t>
  </si>
  <si>
    <t>11.11.2020 20:27:37</t>
  </si>
  <si>
    <t>11.11.2020 20:27:38</t>
  </si>
  <si>
    <t>11.11.2020 20:28:18</t>
  </si>
  <si>
    <t>11.11.2020 20:29:39</t>
  </si>
  <si>
    <t>11.11.2020 20:31:06</t>
  </si>
  <si>
    <t>11.11.2020 20:31:07</t>
  </si>
  <si>
    <t>11.11.2020 20:31:09</t>
  </si>
  <si>
    <t>11.11.2020 20:31:12</t>
  </si>
  <si>
    <t>11.11.2020 20:31:13</t>
  </si>
  <si>
    <t>11.11.2020 20:31:15</t>
  </si>
  <si>
    <t>11.11.2020 20:31:30</t>
  </si>
  <si>
    <t>11.11.2020 20:31:32</t>
  </si>
  <si>
    <t>11.11.2020 20:31:33</t>
  </si>
  <si>
    <t>11.11.2020 20:31:55</t>
  </si>
  <si>
    <t>11.11.2020 20:31:57</t>
  </si>
  <si>
    <t>11.11.2020 20:32:07</t>
  </si>
  <si>
    <t>11.11.2020 20:32:09</t>
  </si>
  <si>
    <t>11.11.2020 20:32:21</t>
  </si>
  <si>
    <t>11.11.2020 20:32:23</t>
  </si>
  <si>
    <t>11.11.2020 20:32:51</t>
  </si>
  <si>
    <t>11.11.2020 20:32:52</t>
  </si>
  <si>
    <t>11.11.2020 20:33:07</t>
  </si>
  <si>
    <t>11.11.2020 20:33:10</t>
  </si>
  <si>
    <t>11.11.2020 20:34:31</t>
  </si>
  <si>
    <t>11.11.2020 20:34:32</t>
  </si>
  <si>
    <t>11.11.2020 20:34:38</t>
  </si>
  <si>
    <t>11.11.2020 20:34:40</t>
  </si>
  <si>
    <t>11.11.2020 20:36:43</t>
  </si>
  <si>
    <t>11.11.2020 20:36:45</t>
  </si>
  <si>
    <t>11.11.2020 20:36:46</t>
  </si>
  <si>
    <t>11.11.2020 20:37:21</t>
  </si>
  <si>
    <t>11.11.2020 20:38:01</t>
  </si>
  <si>
    <t>11.11.2020 20:38:03</t>
  </si>
  <si>
    <t>11.11.2020 20:38:17</t>
  </si>
  <si>
    <t>11.11.2020 20:38:18</t>
  </si>
  <si>
    <t>11.11.2020 20:40:54</t>
  </si>
  <si>
    <t>11.11.2020 20:40:56</t>
  </si>
  <si>
    <t>11.11.2020 20:43:40</t>
  </si>
  <si>
    <t>11.11.2020 20:43:42</t>
  </si>
  <si>
    <t>11.11.2020 20:43:53</t>
  </si>
  <si>
    <t>11.11.2020 20:46:11</t>
  </si>
  <si>
    <t>11.11.2020 20:46:12</t>
  </si>
  <si>
    <t>11.11.2020 20:47:12</t>
  </si>
  <si>
    <t>11.11.2020 20:47:14</t>
  </si>
  <si>
    <t>11.11.2020 20:47:29</t>
  </si>
  <si>
    <t>11.11.2020 20:47:56</t>
  </si>
  <si>
    <t>11.11.2020 20:47:57</t>
  </si>
  <si>
    <t>11.11.2020 20:48:11</t>
  </si>
  <si>
    <t>11.11.2020 20:48:12</t>
  </si>
  <si>
    <t>11.11.2020 20:48:14</t>
  </si>
  <si>
    <t>11.11.2020 20:48:42</t>
  </si>
  <si>
    <t>11.11.2020 20:48:43</t>
  </si>
  <si>
    <t>11.11.2020 20:48:49</t>
  </si>
  <si>
    <t>11.11.2020 20:48:51</t>
  </si>
  <si>
    <t>11.11.2020 20:49:25</t>
  </si>
  <si>
    <t>11.11.2020 20:49:26</t>
  </si>
  <si>
    <t>11.11.2020 20:51:31</t>
  </si>
  <si>
    <t>11.11.2020 20:51:32</t>
  </si>
  <si>
    <t>11.11.2020 20:51:34</t>
  </si>
  <si>
    <t>11.11.2020 20:55:15</t>
  </si>
  <si>
    <t>11.11.2020 20:55:17</t>
  </si>
  <si>
    <t>11.11.2020 20:55:20</t>
  </si>
  <si>
    <t>11.11.2020 20:55:21</t>
  </si>
  <si>
    <t>11.11.2020 20:55:54</t>
  </si>
  <si>
    <t>11.11.2020 20:55:55</t>
  </si>
  <si>
    <t>11.11.2020 20:56:05</t>
  </si>
  <si>
    <t>11.11.2020 20:56:06</t>
  </si>
  <si>
    <t>11.11.2020 20:58:12</t>
  </si>
  <si>
    <t>11.11.2020 20:58:14</t>
  </si>
  <si>
    <t>11.11.2020 20:58:17</t>
  </si>
  <si>
    <t>11.11.2020 21:00:15</t>
  </si>
  <si>
    <t>11.11.2020 21:02:54</t>
  </si>
  <si>
    <t>11.11.2020 21:02:56</t>
  </si>
  <si>
    <t>11.11.2020 21:05:40</t>
  </si>
  <si>
    <t>11.11.2020 21:05:42</t>
  </si>
  <si>
    <t>11.11.2020 21:05:43</t>
  </si>
  <si>
    <t>11.11.2020 21:05:48</t>
  </si>
  <si>
    <t>11.11.2020 21:05:55</t>
  </si>
  <si>
    <t>11.11.2020 21:05:57</t>
  </si>
  <si>
    <t>11.11.2020 21:08:03</t>
  </si>
  <si>
    <t>11.11.2020 21:08:04</t>
  </si>
  <si>
    <t>11.11.2020 21:10:11</t>
  </si>
  <si>
    <t>11.11.2020 21:10:12</t>
  </si>
  <si>
    <t>11.11.2020 21:10:14</t>
  </si>
  <si>
    <t>11.11.2020 21:13:15</t>
  </si>
  <si>
    <t>11.11.2020 21:13:17</t>
  </si>
  <si>
    <t>11.11.2020 21:15:14</t>
  </si>
  <si>
    <t>11.11.2020 21:21:26</t>
  </si>
  <si>
    <t>11.11.2020 21:21:28</t>
  </si>
  <si>
    <t>11.11.2020 21:22:14</t>
  </si>
  <si>
    <t>11.11.2020 21:25:12</t>
  </si>
  <si>
    <t>11.11.2020 21:25:14</t>
  </si>
  <si>
    <t>11.11.2020 21:26:40</t>
  </si>
  <si>
    <t>11.11.2020 21:26:43</t>
  </si>
  <si>
    <t>11.11.2020 21:27:29</t>
  </si>
  <si>
    <t>11.11.2020 21:27:31</t>
  </si>
  <si>
    <t>11.11.2020 21:28:17</t>
  </si>
  <si>
    <t>11.11.2020 21:28:18</t>
  </si>
  <si>
    <t>11.11.2020 21:33:56</t>
  </si>
  <si>
    <t>11.11.2020 21:33:57</t>
  </si>
  <si>
    <t>11.11.2020 21:33:59</t>
  </si>
  <si>
    <t>11.11.2020 21:34:02</t>
  </si>
  <si>
    <t>11.11.2020 21:34:38</t>
  </si>
  <si>
    <t>11.11.2020 21:35:26</t>
  </si>
  <si>
    <t>11.11.2020 21:36:12</t>
  </si>
  <si>
    <t>11.11.2020 21:38:14</t>
  </si>
  <si>
    <t>11.11.2020 21:38:15</t>
  </si>
  <si>
    <t>11.11.2020 21:41:34</t>
  </si>
  <si>
    <t>11.11.2020 21:41:35</t>
  </si>
  <si>
    <t>11.11.2020 21:43:21</t>
  </si>
  <si>
    <t>11.11.2020 21:43:23</t>
  </si>
  <si>
    <t>11.11.2020 21:45:21</t>
  </si>
  <si>
    <t>11.11.2020 21:45:26</t>
  </si>
  <si>
    <t>11.11.2020 21:49:34</t>
  </si>
  <si>
    <t>11.11.2020 21:49:35</t>
  </si>
  <si>
    <t>11.11.2020 21:51:45</t>
  </si>
  <si>
    <t>11.11.2020 21:51:48</t>
  </si>
  <si>
    <t>11.11.2020 21:56:45</t>
  </si>
  <si>
    <t>11.11.2020 21:56:46</t>
  </si>
  <si>
    <t>11.11.2020 21:56:49</t>
  </si>
  <si>
    <t>11.11.2020 21:56:52</t>
  </si>
  <si>
    <t>11.11.2020 21:56:54</t>
  </si>
  <si>
    <t>11.11.2020 21:58:53</t>
  </si>
  <si>
    <t>11.11.2020 21:59:31</t>
  </si>
  <si>
    <t>11.11.2020 21:59:32</t>
  </si>
  <si>
    <t>11.11.2020 21:59:54</t>
  </si>
  <si>
    <t>11.11.2020 21:59:56</t>
  </si>
  <si>
    <t>11.11.2020 22:01:46</t>
  </si>
  <si>
    <t>11.11.2020 22:01:48</t>
  </si>
  <si>
    <t>11.11.2020 22:03:51</t>
  </si>
  <si>
    <t>11.11.2020 22:03:53</t>
  </si>
  <si>
    <t>11.11.2020 22:03:54</t>
  </si>
  <si>
    <t>11.11.2020 22:08:07</t>
  </si>
  <si>
    <t>11.11.2020 22:10:25</t>
  </si>
  <si>
    <t>11.11.2020 22:10:26</t>
  </si>
  <si>
    <t>11.11.2020 22:10:29</t>
  </si>
  <si>
    <t>11.11.2020 22:14:45</t>
  </si>
  <si>
    <t>11.11.2020 22:14:46</t>
  </si>
  <si>
    <t>11.11.2020 22:14:48</t>
  </si>
  <si>
    <t>11.11.2020 22:14:49</t>
  </si>
  <si>
    <t>11.11.2020 22:16:23</t>
  </si>
  <si>
    <t>11.11.2020 22:16:25</t>
  </si>
  <si>
    <t>11.11.2020 22:16:26</t>
  </si>
  <si>
    <t>11.11.2020 22:18:42</t>
  </si>
  <si>
    <t>11.11.2020 22:21:50</t>
  </si>
  <si>
    <t>11.11.2020 22:21:51</t>
  </si>
  <si>
    <t>11.11.2020 22:39:23</t>
  </si>
  <si>
    <t>11.11.2020 22:39:25</t>
  </si>
  <si>
    <t>11.11.2020 22:41:15</t>
  </si>
  <si>
    <t>11.11.2020 22:41:17</t>
  </si>
  <si>
    <t>11.11.2020 22:41:20</t>
  </si>
  <si>
    <t>11.11.2020 22:45:56</t>
  </si>
  <si>
    <t>11.11.2020 23:00:14</t>
  </si>
  <si>
    <t>11.11.2020 23:00:15</t>
  </si>
  <si>
    <t>11.11.2020 23:00:20</t>
  </si>
  <si>
    <t>11.11.2020 23:00:46</t>
  </si>
  <si>
    <t>11.11.2020 23:00:48</t>
  </si>
  <si>
    <t>11.11.2020 23:02:53</t>
  </si>
  <si>
    <t>11.11.2020 23:09:42</t>
  </si>
  <si>
    <t>11.11.2020 23:09:43</t>
  </si>
  <si>
    <t>11.11.2020 23:09:46</t>
  </si>
  <si>
    <t>11.11.2020 23:10:06</t>
  </si>
  <si>
    <t>11.11.2020 23:10:07</t>
  </si>
  <si>
    <t>11.11.2020 23:13:17</t>
  </si>
  <si>
    <t>11.11.2020 23:13:18</t>
  </si>
  <si>
    <t>11.11.2020 23:13:20</t>
  </si>
  <si>
    <t>11.11.2020 23:13:21</t>
  </si>
  <si>
    <t>11.11.2020 23:13:38</t>
  </si>
  <si>
    <t>11.11.2020 23:13:40</t>
  </si>
  <si>
    <t>11.11.2020 23:13:41</t>
  </si>
  <si>
    <t>11.11.2020 23:13:44</t>
  </si>
  <si>
    <t>11.11.2020 23:21:25</t>
  </si>
  <si>
    <t>11.11.2020 23:21:26</t>
  </si>
  <si>
    <t>11.11.2020 23:33:31</t>
  </si>
  <si>
    <t>11.11.2020 23:33:32</t>
  </si>
  <si>
    <t>11.11.2020 23:44:54</t>
  </si>
  <si>
    <t>11.11.2020 23:44:56</t>
  </si>
  <si>
    <t>11.11.2020 23:45:03</t>
  </si>
  <si>
    <t>11.11.2020 23:45:05</t>
  </si>
  <si>
    <t>12.11.2020 00:02:53</t>
  </si>
  <si>
    <t>12.11.2020 00:26:36</t>
  </si>
  <si>
    <t>12.11.2020 00:26:37</t>
  </si>
  <si>
    <t>12.11.2020 00:26:40</t>
  </si>
  <si>
    <t>12.11.2020 00:26:42</t>
  </si>
  <si>
    <t>12.11.2020 00:41:37</t>
  </si>
  <si>
    <t>12.11.2020 00:41:39</t>
  </si>
  <si>
    <t>12.11.2020 00:41:40</t>
  </si>
  <si>
    <t>12.11.2020 00:41:43</t>
  </si>
  <si>
    <t>12.11.2020 00:41:48</t>
  </si>
  <si>
    <t>12.11.2020 00:41:49</t>
  </si>
  <si>
    <t>12.11.2020 00:41:51</t>
  </si>
  <si>
    <t>12.11.2020 02:12:29</t>
  </si>
  <si>
    <t>12.11.2020 02:12:31</t>
  </si>
  <si>
    <t>12.11.2020 02:17:14</t>
  </si>
  <si>
    <t>12.11.2020 02:17:15</t>
  </si>
  <si>
    <t>12.11.2020 02:17:17</t>
  </si>
  <si>
    <t>12.11.2020 02:48:20</t>
  </si>
  <si>
    <t>12.11.2020 02:48:21</t>
  </si>
  <si>
    <t>12.11.2020 02:48:23</t>
  </si>
  <si>
    <t>12.11.2020 02:48:26</t>
  </si>
  <si>
    <t>12.11.2020 03:06:12</t>
  </si>
  <si>
    <t>12.11.2020 03:06:14</t>
  </si>
  <si>
    <t>12.11.2020 03:06:15</t>
  </si>
  <si>
    <t>12.11.2020 03:13:36</t>
  </si>
  <si>
    <t>12.11.2020 03:13:37</t>
  </si>
  <si>
    <t>12.11.2020 03:13:39</t>
  </si>
  <si>
    <t>12.11.2020 03:46:15</t>
  </si>
  <si>
    <t>12.11.2020 03:46:17</t>
  </si>
  <si>
    <t>12.11.2020 03:48:07</t>
  </si>
  <si>
    <t>12.11.2020 03:48:10</t>
  </si>
  <si>
    <t>12.11.2020 03:48:12</t>
  </si>
  <si>
    <t>12.11.2020 03:48:13</t>
  </si>
  <si>
    <t>12.11.2020 04:21:39</t>
  </si>
  <si>
    <t>12.11.2020 04:21:40</t>
  </si>
  <si>
    <t>12.11.2020 04:22:36</t>
  </si>
  <si>
    <t>12.11.2020 04:39:45</t>
  </si>
  <si>
    <t>12.11.2020 04:43:40</t>
  </si>
  <si>
    <t>12.11.2020 04:43:42</t>
  </si>
  <si>
    <t>12.11.2020 04:43:43</t>
  </si>
  <si>
    <t>12.11.2020 04:43:45</t>
  </si>
  <si>
    <t>12.11.2020 04:55:56</t>
  </si>
  <si>
    <t>12.11.2020 04:55:57</t>
  </si>
  <si>
    <t>12.11.2020 04:56:39</t>
  </si>
  <si>
    <t>12.11.2020 04:56:42</t>
  </si>
  <si>
    <t>12.11.2020 04:56:43</t>
  </si>
  <si>
    <t>12.11.2020 05:12:37</t>
  </si>
  <si>
    <t>12.11.2020 05:12:39</t>
  </si>
  <si>
    <t>12.11.2020 05:15:34</t>
  </si>
  <si>
    <t>12.11.2020 05:15:35</t>
  </si>
  <si>
    <t>12.11.2020 05:15:37</t>
  </si>
  <si>
    <t>12.11.2020 05:16:31</t>
  </si>
  <si>
    <t>12.11.2020 05:16:32</t>
  </si>
  <si>
    <t>12.11.2020 05:19:12</t>
  </si>
  <si>
    <t>12.11.2020 05:19:15</t>
  </si>
  <si>
    <t>12.11.2020 05:19:20</t>
  </si>
  <si>
    <t>12.11.2020 05:19:21</t>
  </si>
  <si>
    <t>12.11.2020 05:19:23</t>
  </si>
  <si>
    <t>12.11.2020 05:20:15</t>
  </si>
  <si>
    <t>12.11.2020 05:20:17</t>
  </si>
  <si>
    <t>12.11.2020 05:21:53</t>
  </si>
  <si>
    <t>12.11.2020 05:21:54</t>
  </si>
  <si>
    <t>12.11.2020 05:21:56</t>
  </si>
  <si>
    <t>12.11.2020 05:22:34</t>
  </si>
  <si>
    <t>12.11.2020 05:22:35</t>
  </si>
  <si>
    <t>12.11.2020 05:26:07</t>
  </si>
  <si>
    <t>12.11.2020 05:26:37</t>
  </si>
  <si>
    <t>12.11.2020 05:26:39</t>
  </si>
  <si>
    <t>12.11.2020 05:26:42</t>
  </si>
  <si>
    <t>12.11.2020 05:27:09</t>
  </si>
  <si>
    <t>12.11.2020 05:27:10</t>
  </si>
  <si>
    <t>12.11.2020 05:28:14</t>
  </si>
  <si>
    <t>12.11.2020 05:28:15</t>
  </si>
  <si>
    <t>12.11.2020 05:28:48</t>
  </si>
  <si>
    <t>12.11.2020 05:28:49</t>
  </si>
  <si>
    <t>12.11.2020 05:28:52</t>
  </si>
  <si>
    <t>12.11.2020 05:28:54</t>
  </si>
  <si>
    <t>12.11.2020 05:29:18</t>
  </si>
  <si>
    <t>12.11.2020 05:29:20</t>
  </si>
  <si>
    <t>12.11.2020 05:30:34</t>
  </si>
  <si>
    <t>12.11.2020 05:30:35</t>
  </si>
  <si>
    <t>12.11.2020 05:30:37</t>
  </si>
  <si>
    <t>12.11.2020 05:31:09</t>
  </si>
  <si>
    <t>12.11.2020 05:31:10</t>
  </si>
  <si>
    <t>12.11.2020 05:32:40</t>
  </si>
  <si>
    <t>12.11.2020 05:32:42</t>
  </si>
  <si>
    <t>12.11.2020 05:32:43</t>
  </si>
  <si>
    <t>12.11.2020 05:32:45</t>
  </si>
  <si>
    <t>12.11.2020 05:32:46</t>
  </si>
  <si>
    <t>12.11.2020 05:32:48</t>
  </si>
  <si>
    <t>12.11.2020 05:34:14</t>
  </si>
  <si>
    <t>12.11.2020 05:34:15</t>
  </si>
  <si>
    <t>12.11.2020 05:38:15</t>
  </si>
  <si>
    <t>12.11.2020 05:38:17</t>
  </si>
  <si>
    <t>12.11.2020 05:38:18</t>
  </si>
  <si>
    <t>12.11.2020 05:41:04</t>
  </si>
  <si>
    <t>12.11.2020 05:41:06</t>
  </si>
  <si>
    <t>12.11.2020 05:41:07</t>
  </si>
  <si>
    <t>12.11.2020 05:42:48</t>
  </si>
  <si>
    <t>12.11.2020 05:47:15</t>
  </si>
  <si>
    <t>12.11.2020 05:47:17</t>
  </si>
  <si>
    <t>12.11.2020 05:47:20</t>
  </si>
  <si>
    <t>12.11.2020 05:48:56</t>
  </si>
  <si>
    <t>12.11.2020 05:48:57</t>
  </si>
  <si>
    <t>12.11.2020 05:49:16</t>
  </si>
  <si>
    <t>12.11.2020 05:49:17</t>
  </si>
  <si>
    <t>12.11.2020 05:49:19</t>
  </si>
  <si>
    <t>12.11.2020 05:49:53</t>
  </si>
  <si>
    <t>12.11.2020 05:49:55</t>
  </si>
  <si>
    <t>12.11.2020 05:49:56</t>
  </si>
  <si>
    <t>12.11.2020 05:50:15</t>
  </si>
  <si>
    <t>12.11.2020 05:50:17</t>
  </si>
  <si>
    <t>12.11.2020 05:50:54</t>
  </si>
  <si>
    <t>12.11.2020 05:50:56</t>
  </si>
  <si>
    <t>12.11.2020 05:52:23</t>
  </si>
  <si>
    <t>12.11.2020 05:52:25</t>
  </si>
  <si>
    <t>12.11.2020 05:52:26</t>
  </si>
  <si>
    <t>12.11.2020 05:52:40</t>
  </si>
  <si>
    <t>12.11.2020 05:52:42</t>
  </si>
  <si>
    <t>12.11.2020 05:53:11</t>
  </si>
  <si>
    <t>12.11.2020 05:53:12</t>
  </si>
  <si>
    <t>12.11.2020 05:53:14</t>
  </si>
  <si>
    <t>12.11.2020 05:54:17</t>
  </si>
  <si>
    <t>12.11.2020 05:54:18</t>
  </si>
  <si>
    <t>12.11.2020 05:58:48</t>
  </si>
  <si>
    <t>12.11.2020 05:59:25</t>
  </si>
  <si>
    <t>12.11.2020 05:59:26</t>
  </si>
  <si>
    <t>12.11.2020 06:05:43</t>
  </si>
  <si>
    <t>12.11.2020 06:08:25</t>
  </si>
  <si>
    <t>12.11.2020 06:08:26</t>
  </si>
  <si>
    <t>12.11.2020 06:08:28</t>
  </si>
  <si>
    <t>12.11.2020 06:08:52</t>
  </si>
  <si>
    <t>12.11.2020 06:08:54</t>
  </si>
  <si>
    <t>12.11.2020 06:08:55</t>
  </si>
  <si>
    <t>12.11.2020 06:09:43</t>
  </si>
  <si>
    <t>12.11.2020 06:09:45</t>
  </si>
  <si>
    <t>12.11.2020 06:09:46</t>
  </si>
  <si>
    <t>12.11.2020 06:10:03</t>
  </si>
  <si>
    <t>12.11.2020 06:10:04</t>
  </si>
  <si>
    <t>12.11.2020 06:10:06</t>
  </si>
  <si>
    <t>12.11.2020 06:10:21</t>
  </si>
  <si>
    <t>12.11.2020 06:10:23</t>
  </si>
  <si>
    <t>12.11.2020 06:10:24</t>
  </si>
  <si>
    <t>12.11.2020 06:10:26</t>
  </si>
  <si>
    <t>12.11.2020 06:10:29</t>
  </si>
  <si>
    <t>12.11.2020 06:10:30</t>
  </si>
  <si>
    <t>12.11.2020 06:10:32</t>
  </si>
  <si>
    <t>12.11.2020 06:11:00</t>
  </si>
  <si>
    <t>12.11.2020 06:11:01</t>
  </si>
  <si>
    <t>12.11.2020 06:11:03</t>
  </si>
  <si>
    <t>12.11.2020 06:11:46</t>
  </si>
  <si>
    <t>12.11.2020 06:11:48</t>
  </si>
  <si>
    <t>12.11.2020 06:11:49</t>
  </si>
  <si>
    <t>12.11.2020 06:11:51</t>
  </si>
  <si>
    <t>12.11.2020 06:11:52</t>
  </si>
  <si>
    <t>12.11.2020 06:12:34</t>
  </si>
  <si>
    <t>12.11.2020 06:13:50</t>
  </si>
  <si>
    <t>12.11.2020 06:13:51</t>
  </si>
  <si>
    <t>12.11.2020 06:15:18</t>
  </si>
  <si>
    <t>12.11.2020 06:15:20</t>
  </si>
  <si>
    <t>12.11.2020 06:15:21</t>
  </si>
  <si>
    <t>12.11.2020 06:15:23</t>
  </si>
  <si>
    <t>12.11.2020 06:15:24</t>
  </si>
  <si>
    <t>12.11.2020 06:16:46</t>
  </si>
  <si>
    <t>12.11.2020 06:16:48</t>
  </si>
  <si>
    <t>12.11.2020 06:16:49</t>
  </si>
  <si>
    <t>12.11.2020 06:17:01</t>
  </si>
  <si>
    <t>12.11.2020 06:17:03</t>
  </si>
  <si>
    <t>12.11.2020 06:17:04</t>
  </si>
  <si>
    <t>12.11.2020 06:18:26</t>
  </si>
  <si>
    <t>12.11.2020 06:18:28</t>
  </si>
  <si>
    <t>12.11.2020 06:18:29</t>
  </si>
  <si>
    <t>12.11.2020 06:18:31</t>
  </si>
  <si>
    <t>12.11.2020 06:18:57</t>
  </si>
  <si>
    <t>12.11.2020 06:18:59</t>
  </si>
  <si>
    <t>12.11.2020 06:19:00</t>
  </si>
  <si>
    <t>12.11.2020 06:20:03</t>
  </si>
  <si>
    <t>12.11.2020 06:20:56</t>
  </si>
  <si>
    <t>12.11.2020 06:20:57</t>
  </si>
  <si>
    <t>12.11.2020 06:20:59</t>
  </si>
  <si>
    <t>12.11.2020 06:22:00</t>
  </si>
  <si>
    <t>12.11.2020 06:22:01</t>
  </si>
  <si>
    <t>12.11.2020 06:22:03</t>
  </si>
  <si>
    <t>12.11.2020 06:22:06</t>
  </si>
  <si>
    <t>12.11.2020 06:22:20</t>
  </si>
  <si>
    <t>12.11.2020 06:22:21</t>
  </si>
  <si>
    <t>12.11.2020 06:22:23</t>
  </si>
  <si>
    <t>12.11.2020 06:22:26</t>
  </si>
  <si>
    <t>12.11.2020 06:22:27</t>
  </si>
  <si>
    <t>12.11.2020 06:22:29</t>
  </si>
  <si>
    <t>12.11.2020 06:22:30</t>
  </si>
  <si>
    <t>12.11.2020 06:22:32</t>
  </si>
  <si>
    <t>12.11.2020 06:22:33</t>
  </si>
  <si>
    <t>12.11.2020 06:23:32</t>
  </si>
  <si>
    <t>12.11.2020 06:23:35</t>
  </si>
  <si>
    <t>12.11.2020 06:23:37</t>
  </si>
  <si>
    <t>12.11.2020 06:23:38</t>
  </si>
  <si>
    <t>12.11.2020 06:23:40</t>
  </si>
  <si>
    <t>12.11.2020 06:25:29</t>
  </si>
  <si>
    <t>12.11.2020 06:25:32</t>
  </si>
  <si>
    <t>12.11.2020 06:25:34</t>
  </si>
  <si>
    <t>12.11.2020 06:25:35</t>
  </si>
  <si>
    <t>12.11.2020 06:26:25</t>
  </si>
  <si>
    <t>12.11.2020 06:26:26</t>
  </si>
  <si>
    <t>12.11.2020 06:26:28</t>
  </si>
  <si>
    <t>12.11.2020 06:26:34</t>
  </si>
  <si>
    <t>12.11.2020 06:26:35</t>
  </si>
  <si>
    <t>12.11.2020 06:26:38</t>
  </si>
  <si>
    <t>12.11.2020 06:27:12</t>
  </si>
  <si>
    <t>12.11.2020 06:27:14</t>
  </si>
  <si>
    <t>12.11.2020 06:28:07</t>
  </si>
  <si>
    <t>12.11.2020 06:28:10</t>
  </si>
  <si>
    <t>12.11.2020 06:28:12</t>
  </si>
  <si>
    <t>12.11.2020 06:28:15</t>
  </si>
  <si>
    <t>12.11.2020 06:28:16</t>
  </si>
  <si>
    <t>12.11.2020 06:28:18</t>
  </si>
  <si>
    <t>12.11.2020 06:28:19</t>
  </si>
  <si>
    <t>12.11.2020 06:28:21</t>
  </si>
  <si>
    <t>12.11.2020 06:29:17</t>
  </si>
  <si>
    <t>12.11.2020 06:29:18</t>
  </si>
  <si>
    <t>12.11.2020 06:29:20</t>
  </si>
  <si>
    <t>12.11.2020 06:29:21</t>
  </si>
  <si>
    <t>12.11.2020 06:30:26</t>
  </si>
  <si>
    <t>12.11.2020 06:30:28</t>
  </si>
  <si>
    <t>12.11.2020 06:31:01</t>
  </si>
  <si>
    <t>12.11.2020 06:31:03</t>
  </si>
  <si>
    <t>12.11.2020 06:31:04</t>
  </si>
  <si>
    <t>12.11.2020 06:31:59</t>
  </si>
  <si>
    <t>12.11.2020 06:32:00</t>
  </si>
  <si>
    <t>12.11.2020 06:32:02</t>
  </si>
  <si>
    <t>12.11.2020 06:32:06</t>
  </si>
  <si>
    <t>12.11.2020 06:32:23</t>
  </si>
  <si>
    <t>12.11.2020 06:32:25</t>
  </si>
  <si>
    <t>12.11.2020 06:32:26</t>
  </si>
  <si>
    <t>12.11.2020 06:33:32</t>
  </si>
  <si>
    <t>12.11.2020 06:34:25</t>
  </si>
  <si>
    <t>12.11.2020 06:34:26</t>
  </si>
  <si>
    <t>12.11.2020 06:34:28</t>
  </si>
  <si>
    <t>12.11.2020 06:34:35</t>
  </si>
  <si>
    <t>12.11.2020 06:34:37</t>
  </si>
  <si>
    <t>12.11.2020 06:34:38</t>
  </si>
  <si>
    <t>12.11.2020 06:35:57</t>
  </si>
  <si>
    <t>12.11.2020 06:35:59</t>
  </si>
  <si>
    <t>12.11.2020 06:36:11</t>
  </si>
  <si>
    <t>12.11.2020 06:36:13</t>
  </si>
  <si>
    <t>12.11.2020 06:36:14</t>
  </si>
  <si>
    <t>12.11.2020 06:36:16</t>
  </si>
  <si>
    <t>12.11.2020 06:36:58</t>
  </si>
  <si>
    <t>12.11.2020 06:36:59</t>
  </si>
  <si>
    <t>12.11.2020 06:38:00</t>
  </si>
  <si>
    <t>12.11.2020 06:38:01</t>
  </si>
  <si>
    <t>12.11.2020 06:38:03</t>
  </si>
  <si>
    <t>12.11.2020 06:38:26</t>
  </si>
  <si>
    <t>12.11.2020 06:38:27</t>
  </si>
  <si>
    <t>12.11.2020 06:38:29</t>
  </si>
  <si>
    <t>12.11.2020 06:38:30</t>
  </si>
  <si>
    <t>12.11.2020 06:38:48</t>
  </si>
  <si>
    <t>12.11.2020 06:38:49</t>
  </si>
  <si>
    <t>12.11.2020 06:38:51</t>
  </si>
  <si>
    <t>12.11.2020 06:42:14</t>
  </si>
  <si>
    <t>12.11.2020 06:42:15</t>
  </si>
  <si>
    <t>12.11.2020 06:42:18</t>
  </si>
  <si>
    <t>12.11.2020 06:44:46</t>
  </si>
  <si>
    <t>12.11.2020 06:44:48</t>
  </si>
  <si>
    <t>12.11.2020 06:45:25</t>
  </si>
  <si>
    <t>12.11.2020 06:45:26</t>
  </si>
  <si>
    <t>12.11.2020 06:45:28</t>
  </si>
  <si>
    <t>12.11.2020 06:46:25</t>
  </si>
  <si>
    <t>12.11.2020 06:46:26</t>
  </si>
  <si>
    <t>12.11.2020 06:47:00</t>
  </si>
  <si>
    <t>12.11.2020 06:47:01</t>
  </si>
  <si>
    <t>12.11.2020 06:47:20</t>
  </si>
  <si>
    <t>12.11.2020 06:47:21</t>
  </si>
  <si>
    <t>12.11.2020 06:47:23</t>
  </si>
  <si>
    <t>12.11.2020 06:47:38</t>
  </si>
  <si>
    <t>12.11.2020 06:47:40</t>
  </si>
  <si>
    <t>12.11.2020 06:48:39</t>
  </si>
  <si>
    <t>12.11.2020 06:48:40</t>
  </si>
  <si>
    <t>12.11.2020 06:48:42</t>
  </si>
  <si>
    <t>12.11.2020 06:49:59</t>
  </si>
  <si>
    <t>12.11.2020 06:50:00</t>
  </si>
  <si>
    <t>12.11.2020 06:50:02</t>
  </si>
  <si>
    <t>12.11.2020 06:50:03</t>
  </si>
  <si>
    <t>12.11.2020 06:50:05</t>
  </si>
  <si>
    <t>12.11.2020 06:50:30</t>
  </si>
  <si>
    <t>12.11.2020 06:50:31</t>
  </si>
  <si>
    <t>12.11.2020 06:50:33</t>
  </si>
  <si>
    <t>12.11.2020 06:50:34</t>
  </si>
  <si>
    <t>12.11.2020 06:50:36</t>
  </si>
  <si>
    <t>12.11.2020 06:50:37</t>
  </si>
  <si>
    <t>12.11.2020 06:50:48</t>
  </si>
  <si>
    <t>12.11.2020 06:50:50</t>
  </si>
  <si>
    <t>12.11.2020 06:50:51</t>
  </si>
  <si>
    <t>12.11.2020 06:51:46</t>
  </si>
  <si>
    <t>12.11.2020 06:51:48</t>
  </si>
  <si>
    <t>12.11.2020 06:51:49</t>
  </si>
  <si>
    <t>12.11.2020 06:52:04</t>
  </si>
  <si>
    <t>12.11.2020 06:52:06</t>
  </si>
  <si>
    <t>12.11.2020 06:52:07</t>
  </si>
  <si>
    <t>12.11.2020 06:52:23</t>
  </si>
  <si>
    <t>12.11.2020 06:52:24</t>
  </si>
  <si>
    <t>12.11.2020 06:52:26</t>
  </si>
  <si>
    <t>12.11.2020 06:52:27</t>
  </si>
  <si>
    <t>12.11.2020 06:52:29</t>
  </si>
  <si>
    <t>12.11.2020 06:53:51</t>
  </si>
  <si>
    <t>12.11.2020 06:53:53</t>
  </si>
  <si>
    <t>12.11.2020 06:53:54</t>
  </si>
  <si>
    <t>12.11.2020 06:54:14</t>
  </si>
  <si>
    <t>12.11.2020 06:54:15</t>
  </si>
  <si>
    <t>12.11.2020 06:54:29</t>
  </si>
  <si>
    <t>12.11.2020 06:54:31</t>
  </si>
  <si>
    <t>12.11.2020 06:54:32</t>
  </si>
  <si>
    <t>12.11.2020 06:54:34</t>
  </si>
  <si>
    <t>12.11.2020 06:54:35</t>
  </si>
  <si>
    <t>12.11.2020 06:54:37</t>
  </si>
  <si>
    <t>12.11.2020 06:54:38</t>
  </si>
  <si>
    <t>12.11.2020 06:55:42</t>
  </si>
  <si>
    <t>12.11.2020 06:55:43</t>
  </si>
  <si>
    <t>12.11.2020 06:55:45</t>
  </si>
  <si>
    <t>12.11.2020 06:56:15</t>
  </si>
  <si>
    <t>12.11.2020 06:56:17</t>
  </si>
  <si>
    <t>12.11.2020 06:56:18</t>
  </si>
  <si>
    <t>12.11.2020 06:56:20</t>
  </si>
  <si>
    <t>12.11.2020 06:56:51</t>
  </si>
  <si>
    <t>12.11.2020 06:56:52</t>
  </si>
  <si>
    <t>12.11.2020 06:56:54</t>
  </si>
  <si>
    <t>12.11.2020 06:56:55</t>
  </si>
  <si>
    <t>12.11.2020 06:57:28</t>
  </si>
  <si>
    <t>12.11.2020 06:57:29</t>
  </si>
  <si>
    <t>12.11.2020 06:57:39</t>
  </si>
  <si>
    <t>12.11.2020 06:57:40</t>
  </si>
  <si>
    <t>12.11.2020 06:57:42</t>
  </si>
  <si>
    <t>12.11.2020 06:58:15</t>
  </si>
  <si>
    <t>12.11.2020 06:58:17</t>
  </si>
  <si>
    <t>12.11.2020 06:58:18</t>
  </si>
  <si>
    <t>12.11.2020 06:58:20</t>
  </si>
  <si>
    <t>12.11.2020 06:58:31</t>
  </si>
  <si>
    <t>12.11.2020 06:58:32</t>
  </si>
  <si>
    <t>12.11.2020 06:58:34</t>
  </si>
  <si>
    <t>12.11.2020 06:58:35</t>
  </si>
  <si>
    <t>12.11.2020 06:58:54</t>
  </si>
  <si>
    <t>12.11.2020 06:58:55</t>
  </si>
  <si>
    <t>12.11.2020 06:58:57</t>
  </si>
  <si>
    <t>12.11.2020 06:58:58</t>
  </si>
  <si>
    <t>12.11.2020 06:59:54</t>
  </si>
  <si>
    <t>12.11.2020 06:59:56</t>
  </si>
  <si>
    <t>12.11.2020 06:59:57</t>
  </si>
  <si>
    <t>12.11.2020 06:59:59</t>
  </si>
  <si>
    <t>12.11.2020 07:00:00</t>
  </si>
  <si>
    <t>12.11.2020 07:00:19</t>
  </si>
  <si>
    <t>12.11.2020 07:00:21</t>
  </si>
  <si>
    <t>12.11.2020 07:01:21</t>
  </si>
  <si>
    <t>12.11.2020 07:01:23</t>
  </si>
  <si>
    <t>12.11.2020 07:01:24</t>
  </si>
  <si>
    <t>12.11.2020 07:01:46</t>
  </si>
  <si>
    <t>12.11.2020 07:01:48</t>
  </si>
  <si>
    <t>12.11.2020 07:02:01</t>
  </si>
  <si>
    <t>12.11.2020 07:02:03</t>
  </si>
  <si>
    <t>12.11.2020 07:02:04</t>
  </si>
  <si>
    <t>12.11.2020 07:02:15</t>
  </si>
  <si>
    <t>12.11.2020 07:02:16</t>
  </si>
  <si>
    <t>12.11.2020 07:02:34</t>
  </si>
  <si>
    <t>12.11.2020 07:03:21</t>
  </si>
  <si>
    <t>12.11.2020 07:03:23</t>
  </si>
  <si>
    <t>12.11.2020 07:03:34</t>
  </si>
  <si>
    <t>12.11.2020 07:03:35</t>
  </si>
  <si>
    <t>12.11.2020 07:03:46</t>
  </si>
  <si>
    <t>12.11.2020 07:03:52</t>
  </si>
  <si>
    <t>12.11.2020 07:03:54</t>
  </si>
  <si>
    <t>12.11.2020 07:03:55</t>
  </si>
  <si>
    <t>12.11.2020 07:04:37</t>
  </si>
  <si>
    <t>12.11.2020 07:04:40</t>
  </si>
  <si>
    <t>12.11.2020 07:04:42</t>
  </si>
  <si>
    <t>12.11.2020 07:04:43</t>
  </si>
  <si>
    <t>12.11.2020 07:04:46</t>
  </si>
  <si>
    <t>12.11.2020 07:04:48</t>
  </si>
  <si>
    <t>12.11.2020 07:04:49</t>
  </si>
  <si>
    <t>12.11.2020 07:04:51</t>
  </si>
  <si>
    <t>12.11.2020 07:04:52</t>
  </si>
  <si>
    <t>12.11.2020 07:04:54</t>
  </si>
  <si>
    <t>12.11.2020 07:05:01</t>
  </si>
  <si>
    <t>12.11.2020 07:05:03</t>
  </si>
  <si>
    <t>12.11.2020 07:05:04</t>
  </si>
  <si>
    <t>12.11.2020 07:05:06</t>
  </si>
  <si>
    <t>12.11.2020 07:05:35</t>
  </si>
  <si>
    <t>12.11.2020 07:06:14</t>
  </si>
  <si>
    <t>12.11.2020 07:06:15</t>
  </si>
  <si>
    <t>12.11.2020 07:06:17</t>
  </si>
  <si>
    <t>12.11.2020 07:06:18</t>
  </si>
  <si>
    <t>12.11.2020 07:06:20</t>
  </si>
  <si>
    <t>12.11.2020 07:07:54</t>
  </si>
  <si>
    <t>12.11.2020 07:07:56</t>
  </si>
  <si>
    <t>12.11.2020 07:07:57</t>
  </si>
  <si>
    <t>12.11.2020 07:07:59</t>
  </si>
  <si>
    <t>12.11.2020 07:08:00</t>
  </si>
  <si>
    <t>12.11.2020 07:08:08</t>
  </si>
  <si>
    <t>12.11.2020 07:09:11</t>
  </si>
  <si>
    <t>12.11.2020 07:09:12</t>
  </si>
  <si>
    <t>12.11.2020 07:09:40</t>
  </si>
  <si>
    <t>12.11.2020 07:09:41</t>
  </si>
  <si>
    <t>12.11.2020 07:09:43</t>
  </si>
  <si>
    <t>12.11.2020 07:10:03</t>
  </si>
  <si>
    <t>12.11.2020 07:10:23</t>
  </si>
  <si>
    <t>12.11.2020 07:10:24</t>
  </si>
  <si>
    <t>12.11.2020 07:10:32</t>
  </si>
  <si>
    <t>12.11.2020 07:10:34</t>
  </si>
  <si>
    <t>12.11.2020 07:10:35</t>
  </si>
  <si>
    <t>12.11.2020 07:10:37</t>
  </si>
  <si>
    <t>12.11.2020 07:10:38</t>
  </si>
  <si>
    <t>12.11.2020 07:11:39</t>
  </si>
  <si>
    <t>12.11.2020 07:11:40</t>
  </si>
  <si>
    <t>12.11.2020 07:11:42</t>
  </si>
  <si>
    <t>12.11.2020 07:11:43</t>
  </si>
  <si>
    <t>12.11.2020 07:12:50</t>
  </si>
  <si>
    <t>12.11.2020 07:12:51</t>
  </si>
  <si>
    <t>12.11.2020 07:12:53</t>
  </si>
  <si>
    <t>12.11.2020 07:12:54</t>
  </si>
  <si>
    <t>12.11.2020 07:13:00</t>
  </si>
  <si>
    <t>12.11.2020 07:13:01</t>
  </si>
  <si>
    <t>12.11.2020 07:13:03</t>
  </si>
  <si>
    <t>12.11.2020 07:13:04</t>
  </si>
  <si>
    <t>12.11.2020 07:13:07</t>
  </si>
  <si>
    <t>12.11.2020 07:13:13</t>
  </si>
  <si>
    <t>12.11.2020 07:13:15</t>
  </si>
  <si>
    <t>12.11.2020 07:13:16</t>
  </si>
  <si>
    <t>12.11.2020 07:13:18</t>
  </si>
  <si>
    <t>12.11.2020 07:13:19</t>
  </si>
  <si>
    <t>12.11.2020 07:13:21</t>
  </si>
  <si>
    <t>12.11.2020 07:13:22</t>
  </si>
  <si>
    <t>12.11.2020 07:14:06</t>
  </si>
  <si>
    <t>12.11.2020 07:14:07</t>
  </si>
  <si>
    <t>12.11.2020 07:14:09</t>
  </si>
  <si>
    <t>12.11.2020 07:14:10</t>
  </si>
  <si>
    <t>12.11.2020 07:14:45</t>
  </si>
  <si>
    <t>12.11.2020 07:14:46</t>
  </si>
  <si>
    <t>12.11.2020 07:15:15</t>
  </si>
  <si>
    <t>12.11.2020 07:15:17</t>
  </si>
  <si>
    <t>12.11.2020 07:15:18</t>
  </si>
  <si>
    <t>12.11.2020 07:15:23</t>
  </si>
  <si>
    <t>12.11.2020 07:15:24</t>
  </si>
  <si>
    <t>12.11.2020 07:15:26</t>
  </si>
  <si>
    <t>12.11.2020 07:15:40</t>
  </si>
  <si>
    <t>12.11.2020 07:15:41</t>
  </si>
  <si>
    <t>12.11.2020 07:15:43</t>
  </si>
  <si>
    <t>12.11.2020 07:15:44</t>
  </si>
  <si>
    <t>12.11.2020 07:15:46</t>
  </si>
  <si>
    <t>12.11.2020 07:15:47</t>
  </si>
  <si>
    <t>12.11.2020 07:15:52</t>
  </si>
  <si>
    <t>12.11.2020 07:15:53</t>
  </si>
  <si>
    <t>12.11.2020 07:15:55</t>
  </si>
  <si>
    <t>12.11.2020 07:16:07</t>
  </si>
  <si>
    <t>12.11.2020 07:16:09</t>
  </si>
  <si>
    <t>12.11.2020 07:16:10</t>
  </si>
  <si>
    <t>12.11.2020 07:16:12</t>
  </si>
  <si>
    <t>12.11.2020 07:16:13</t>
  </si>
  <si>
    <t>12.11.2020 07:16:16</t>
  </si>
  <si>
    <t>12.11.2020 07:16:18</t>
  </si>
  <si>
    <t>12.11.2020 07:16:35</t>
  </si>
  <si>
    <t>12.11.2020 07:16:36</t>
  </si>
  <si>
    <t>12.11.2020 07:16:38</t>
  </si>
  <si>
    <t>12.11.2020 07:16:39</t>
  </si>
  <si>
    <t>12.11.2020 07:18:09</t>
  </si>
  <si>
    <t>12.11.2020 07:18:10</t>
  </si>
  <si>
    <t>12.11.2020 07:18:12</t>
  </si>
  <si>
    <t>12.11.2020 07:18:13</t>
  </si>
  <si>
    <t>12.11.2020 07:18:24</t>
  </si>
  <si>
    <t>12.11.2020 07:18:26</t>
  </si>
  <si>
    <t>12.11.2020 07:18:40</t>
  </si>
  <si>
    <t>12.11.2020 07:18:41</t>
  </si>
  <si>
    <t>12.11.2020 07:18:43</t>
  </si>
  <si>
    <t>12.11.2020 07:18:47</t>
  </si>
  <si>
    <t>12.11.2020 07:19:04</t>
  </si>
  <si>
    <t>12.11.2020 07:19:06</t>
  </si>
  <si>
    <t>12.11.2020 07:19:07</t>
  </si>
  <si>
    <t>12.11.2020 07:19:09</t>
  </si>
  <si>
    <t>12.11.2020 07:19:10</t>
  </si>
  <si>
    <t>12.11.2020 07:19:23</t>
  </si>
  <si>
    <t>12.11.2020 07:19:24</t>
  </si>
  <si>
    <t>12.11.2020 07:19:26</t>
  </si>
  <si>
    <t>12.11.2020 07:19:27</t>
  </si>
  <si>
    <t>12.11.2020 07:19:29</t>
  </si>
  <si>
    <t>12.11.2020 07:19:30</t>
  </si>
  <si>
    <t>12.11.2020 07:19:32</t>
  </si>
  <si>
    <t>12.11.2020 07:19:33</t>
  </si>
  <si>
    <t>12.11.2020 07:19:35</t>
  </si>
  <si>
    <t>12.11.2020 07:19:50</t>
  </si>
  <si>
    <t>12.11.2020 07:19:52</t>
  </si>
  <si>
    <t>12.11.2020 07:20:06</t>
  </si>
  <si>
    <t>12.11.2020 07:20:07</t>
  </si>
  <si>
    <t>12.11.2020 07:20:09</t>
  </si>
  <si>
    <t>12.11.2020 07:20:56</t>
  </si>
  <si>
    <t>12.11.2020 07:20:57</t>
  </si>
  <si>
    <t>12.11.2020 07:21:30</t>
  </si>
  <si>
    <t>12.11.2020 07:21:31</t>
  </si>
  <si>
    <t>12.11.2020 07:22:14</t>
  </si>
  <si>
    <t>12.11.2020 07:22:15</t>
  </si>
  <si>
    <t>12.11.2020 07:22:17</t>
  </si>
  <si>
    <t>12.11.2020 07:22:48</t>
  </si>
  <si>
    <t>12.11.2020 07:22:49</t>
  </si>
  <si>
    <t>12.11.2020 07:22:51</t>
  </si>
  <si>
    <t>12.11.2020 07:23:53</t>
  </si>
  <si>
    <t>12.11.2020 07:23:54</t>
  </si>
  <si>
    <t>12.11.2020 07:23:56</t>
  </si>
  <si>
    <t>12.11.2020 07:23:57</t>
  </si>
  <si>
    <t>12.11.2020 07:24:10</t>
  </si>
  <si>
    <t>12.11.2020 07:24:23</t>
  </si>
  <si>
    <t>12.11.2020 07:24:25</t>
  </si>
  <si>
    <t>12.11.2020 07:24:26</t>
  </si>
  <si>
    <t>12.11.2020 07:24:28</t>
  </si>
  <si>
    <t>12.11.2020 07:24:29</t>
  </si>
  <si>
    <t>12.11.2020 07:24:31</t>
  </si>
  <si>
    <t>12.11.2020 07:24:32</t>
  </si>
  <si>
    <t>12.11.2020 07:24:43</t>
  </si>
  <si>
    <t>12.11.2020 07:24:45</t>
  </si>
  <si>
    <t>12.11.2020 07:24:46</t>
  </si>
  <si>
    <t>12.11.2020 07:24:48</t>
  </si>
  <si>
    <t>12.11.2020 07:25:12</t>
  </si>
  <si>
    <t>12.11.2020 07:25:14</t>
  </si>
  <si>
    <t>12.11.2020 07:25:15</t>
  </si>
  <si>
    <t>12.11.2020 07:25:18</t>
  </si>
  <si>
    <t>12.11.2020 07:25:27</t>
  </si>
  <si>
    <t>12.11.2020 07:25:29</t>
  </si>
  <si>
    <t>12.11.2020 07:25:30</t>
  </si>
  <si>
    <t>12.11.2020 07:25:32</t>
  </si>
  <si>
    <t>12.11.2020 07:25:55</t>
  </si>
  <si>
    <t>12.11.2020 07:25:57</t>
  </si>
  <si>
    <t>12.11.2020 07:26:45</t>
  </si>
  <si>
    <t>12.11.2020 07:26:46</t>
  </si>
  <si>
    <t>12.11.2020 07:26:48</t>
  </si>
  <si>
    <t>12.11.2020 07:26:49</t>
  </si>
  <si>
    <t>12.11.2020 07:26:54</t>
  </si>
  <si>
    <t>12.11.2020 07:26:56</t>
  </si>
  <si>
    <t>12.11.2020 07:26:57</t>
  </si>
  <si>
    <t>12.11.2020 07:27:45</t>
  </si>
  <si>
    <t>12.11.2020 07:27:47</t>
  </si>
  <si>
    <t>12.11.2020 07:28:11</t>
  </si>
  <si>
    <t>12.11.2020 07:28:12</t>
  </si>
  <si>
    <t>12.11.2020 07:28:14</t>
  </si>
  <si>
    <t>12.11.2020 07:28:26</t>
  </si>
  <si>
    <t>12.11.2020 07:28:27</t>
  </si>
  <si>
    <t>12.11.2020 07:28:29</t>
  </si>
  <si>
    <t>12.11.2020 07:29:11</t>
  </si>
  <si>
    <t>12.11.2020 07:29:12</t>
  </si>
  <si>
    <t>12.11.2020 07:29:14</t>
  </si>
  <si>
    <t>12.11.2020 07:29:15</t>
  </si>
  <si>
    <t>12.11.2020 07:29:17</t>
  </si>
  <si>
    <t>12.11.2020 07:29:18</t>
  </si>
  <si>
    <t>12.11.2020 07:29:51</t>
  </si>
  <si>
    <t>12.11.2020 07:29:52</t>
  </si>
  <si>
    <t>12.11.2020 07:29:54</t>
  </si>
  <si>
    <t>12.11.2020 07:29:55</t>
  </si>
  <si>
    <t>12.11.2020 07:29:57</t>
  </si>
  <si>
    <t>12.11.2020 07:29:58</t>
  </si>
  <si>
    <t>12.11.2020 07:30:00</t>
  </si>
  <si>
    <t>12.11.2020 07:30:01</t>
  </si>
  <si>
    <t>12.11.2020 07:30:03</t>
  </si>
  <si>
    <t>12.11.2020 07:30:04</t>
  </si>
  <si>
    <t>12.11.2020 07:30:06</t>
  </si>
  <si>
    <t>12.11.2020 07:30:07</t>
  </si>
  <si>
    <t>12.11.2020 07:30:09</t>
  </si>
  <si>
    <t>12.11.2020 07:30:10</t>
  </si>
  <si>
    <t>12.11.2020 07:30:44</t>
  </si>
  <si>
    <t>12.11.2020 07:30:46</t>
  </si>
  <si>
    <t>12.11.2020 07:30:47</t>
  </si>
  <si>
    <t>12.11.2020 07:31:14</t>
  </si>
  <si>
    <t>12.11.2020 07:31:15</t>
  </si>
  <si>
    <t>12.11.2020 07:31:17</t>
  </si>
  <si>
    <t>12.11.2020 07:31:37</t>
  </si>
  <si>
    <t>12.11.2020 07:31:38</t>
  </si>
  <si>
    <t>12.11.2020 07:31:51</t>
  </si>
  <si>
    <t>12.11.2020 07:31:52</t>
  </si>
  <si>
    <t>12.11.2020 07:31:54</t>
  </si>
  <si>
    <t>12.11.2020 07:31:55</t>
  </si>
  <si>
    <t>12.11.2020 07:32:03</t>
  </si>
  <si>
    <t>12.11.2020 07:32:07</t>
  </si>
  <si>
    <t>12.11.2020 07:32:09</t>
  </si>
  <si>
    <t>12.11.2020 07:32:46</t>
  </si>
  <si>
    <t>12.11.2020 07:32:48</t>
  </si>
  <si>
    <t>12.11.2020 07:33:01</t>
  </si>
  <si>
    <t>12.11.2020 07:33:03</t>
  </si>
  <si>
    <t>12.11.2020 07:33:04</t>
  </si>
  <si>
    <t>12.11.2020 07:33:07</t>
  </si>
  <si>
    <t>12.11.2020 07:33:09</t>
  </si>
  <si>
    <t>12.11.2020 07:33:41</t>
  </si>
  <si>
    <t>12.11.2020 07:33:43</t>
  </si>
  <si>
    <t>12.11.2020 07:34:03</t>
  </si>
  <si>
    <t>12.11.2020 07:34:04</t>
  </si>
  <si>
    <t>12.11.2020 07:34:27</t>
  </si>
  <si>
    <t>12.11.2020 07:34:29</t>
  </si>
  <si>
    <t>12.11.2020 07:34:51</t>
  </si>
  <si>
    <t>12.11.2020 07:34:52</t>
  </si>
  <si>
    <t>12.11.2020 07:35:09</t>
  </si>
  <si>
    <t>12.11.2020 07:35:10</t>
  </si>
  <si>
    <t>12.11.2020 07:35:12</t>
  </si>
  <si>
    <t>12.11.2020 07:35:13</t>
  </si>
  <si>
    <t>12.11.2020 07:35:24</t>
  </si>
  <si>
    <t>12.11.2020 07:35:26</t>
  </si>
  <si>
    <t>12.11.2020 07:35:27</t>
  </si>
  <si>
    <t>12.11.2020 07:35:29</t>
  </si>
  <si>
    <t>12.11.2020 07:35:43</t>
  </si>
  <si>
    <t>12.11.2020 07:35:44</t>
  </si>
  <si>
    <t>12.11.2020 07:35:57</t>
  </si>
  <si>
    <t>12.11.2020 07:36:00</t>
  </si>
  <si>
    <t>12.11.2020 07:36:01</t>
  </si>
  <si>
    <t>12.11.2020 07:36:12</t>
  </si>
  <si>
    <t>12.11.2020 07:36:13</t>
  </si>
  <si>
    <t>12.11.2020 07:36:15</t>
  </si>
  <si>
    <t>12.11.2020 07:36:16</t>
  </si>
  <si>
    <t>12.11.2020 07:36:18</t>
  </si>
  <si>
    <t>12.11.2020 07:36:26</t>
  </si>
  <si>
    <t>12.11.2020 07:36:27</t>
  </si>
  <si>
    <t>12.11.2020 07:36:55</t>
  </si>
  <si>
    <t>12.11.2020 07:36:57</t>
  </si>
  <si>
    <t>12.11.2020 07:36:58</t>
  </si>
  <si>
    <t>12.11.2020 07:37:01</t>
  </si>
  <si>
    <t>12.11.2020 07:37:03</t>
  </si>
  <si>
    <t>12.11.2020 07:37:04</t>
  </si>
  <si>
    <t>12.11.2020 07:37:06</t>
  </si>
  <si>
    <t>12.11.2020 07:37:07</t>
  </si>
  <si>
    <t>12.11.2020 07:37:09</t>
  </si>
  <si>
    <t>12.11.2020 07:37:10</t>
  </si>
  <si>
    <t>12.11.2020 07:37:12</t>
  </si>
  <si>
    <t>12.11.2020 07:37:13</t>
  </si>
  <si>
    <t>12.11.2020 07:37:41</t>
  </si>
  <si>
    <t>12.11.2020 07:37:43</t>
  </si>
  <si>
    <t>12.11.2020 07:37:44</t>
  </si>
  <si>
    <t>12.11.2020 07:37:54</t>
  </si>
  <si>
    <t>12.11.2020 07:37:55</t>
  </si>
  <si>
    <t>12.11.2020 07:37:57</t>
  </si>
  <si>
    <t>12.11.2020 07:37:58</t>
  </si>
  <si>
    <t>12.11.2020 07:38:03</t>
  </si>
  <si>
    <t>12.11.2020 07:38:17</t>
  </si>
  <si>
    <t>12.11.2020 07:38:18</t>
  </si>
  <si>
    <t>12.11.2020 07:38:20</t>
  </si>
  <si>
    <t>12.11.2020 07:38:21</t>
  </si>
  <si>
    <t>12.11.2020 07:38:23</t>
  </si>
  <si>
    <t>12.11.2020 07:38:24</t>
  </si>
  <si>
    <t>12.11.2020 07:38:27</t>
  </si>
  <si>
    <t>12.11.2020 07:38:29</t>
  </si>
  <si>
    <t>12.11.2020 07:38:30</t>
  </si>
  <si>
    <t>12.11.2020 07:38:32</t>
  </si>
  <si>
    <t>12.11.2020 07:39:04</t>
  </si>
  <si>
    <t>12.11.2020 07:39:06</t>
  </si>
  <si>
    <t>12.11.2020 07:39:07</t>
  </si>
  <si>
    <t>12.11.2020 07:39:09</t>
  </si>
  <si>
    <t>12.11.2020 07:39:10</t>
  </si>
  <si>
    <t>12.11.2020 07:39:13</t>
  </si>
  <si>
    <t>12.11.2020 07:39:18</t>
  </si>
  <si>
    <t>12.11.2020 07:39:19</t>
  </si>
  <si>
    <t>12.11.2020 07:39:21</t>
  </si>
  <si>
    <t>12.11.2020 07:39:22</t>
  </si>
  <si>
    <t>12.11.2020 07:39:24</t>
  </si>
  <si>
    <t>12.11.2020 07:39:25</t>
  </si>
  <si>
    <t>12.11.2020 07:39:42</t>
  </si>
  <si>
    <t>12.11.2020 07:39:44</t>
  </si>
  <si>
    <t>12.11.2020 07:39:45</t>
  </si>
  <si>
    <t>12.11.2020 07:39:47</t>
  </si>
  <si>
    <t>12.11.2020 07:39:48</t>
  </si>
  <si>
    <t>12.11.2020 07:39:50</t>
  </si>
  <si>
    <t>12.11.2020 07:39:51</t>
  </si>
  <si>
    <t>12.11.2020 07:40:01</t>
  </si>
  <si>
    <t>12.11.2020 07:40:03</t>
  </si>
  <si>
    <t>12.11.2020 07:40:26</t>
  </si>
  <si>
    <t>12.11.2020 07:40:32</t>
  </si>
  <si>
    <t>12.11.2020 07:40:34</t>
  </si>
  <si>
    <t>12.11.2020 07:40:49</t>
  </si>
  <si>
    <t>12.11.2020 07:40:51</t>
  </si>
  <si>
    <t>12.11.2020 07:41:14</t>
  </si>
  <si>
    <t>12.11.2020 07:41:15</t>
  </si>
  <si>
    <t>12.11.2020 07:41:17</t>
  </si>
  <si>
    <t>12.11.2020 07:41:18</t>
  </si>
  <si>
    <t>12.11.2020 07:41:51</t>
  </si>
  <si>
    <t>12.11.2020 07:41:52</t>
  </si>
  <si>
    <t>12.11.2020 07:41:57</t>
  </si>
  <si>
    <t>12.11.2020 07:41:58</t>
  </si>
  <si>
    <t>12.11.2020 07:42:00</t>
  </si>
  <si>
    <t>12.11.2020 07:42:43</t>
  </si>
  <si>
    <t>12.11.2020 07:42:46</t>
  </si>
  <si>
    <t>12.11.2020 07:42:49</t>
  </si>
  <si>
    <t>12.11.2020 07:42:55</t>
  </si>
  <si>
    <t>12.11.2020 07:42:57</t>
  </si>
  <si>
    <t>12.11.2020 07:42:58</t>
  </si>
  <si>
    <t>12.11.2020 07:43:00</t>
  </si>
  <si>
    <t>12.11.2020 07:43:11</t>
  </si>
  <si>
    <t>12.11.2020 07:43:12</t>
  </si>
  <si>
    <t>12.11.2020 07:43:14</t>
  </si>
  <si>
    <t>12.11.2020 07:43:15</t>
  </si>
  <si>
    <t>12.11.2020 07:43:40</t>
  </si>
  <si>
    <t>12.11.2020 07:43:42</t>
  </si>
  <si>
    <t>12.11.2020 07:43:43</t>
  </si>
  <si>
    <t>12.11.2020 07:43:45</t>
  </si>
  <si>
    <t>12.11.2020 07:43:46</t>
  </si>
  <si>
    <t>12.11.2020 07:43:48</t>
  </si>
  <si>
    <t>12.11.2020 07:43:57</t>
  </si>
  <si>
    <t>12.11.2020 07:43:58</t>
  </si>
  <si>
    <t>12.11.2020 07:44:01</t>
  </si>
  <si>
    <t>12.11.2020 07:44:15</t>
  </si>
  <si>
    <t>12.11.2020 07:44:17</t>
  </si>
  <si>
    <t>12.11.2020 07:44:18</t>
  </si>
  <si>
    <t>12.11.2020 07:44:35</t>
  </si>
  <si>
    <t>12.11.2020 07:44:37</t>
  </si>
  <si>
    <t>12.11.2020 07:44:47</t>
  </si>
  <si>
    <t>12.11.2020 07:44:49</t>
  </si>
  <si>
    <t>12.11.2020 07:44:57</t>
  </si>
  <si>
    <t>12.11.2020 07:45:00</t>
  </si>
  <si>
    <t>12.11.2020 07:45:01</t>
  </si>
  <si>
    <t>12.11.2020 07:45:03</t>
  </si>
  <si>
    <t>12.11.2020 07:45:04</t>
  </si>
  <si>
    <t>12.11.2020 07:45:06</t>
  </si>
  <si>
    <t>12.11.2020 07:45:07</t>
  </si>
  <si>
    <t>12.11.2020 07:45:35</t>
  </si>
  <si>
    <t>12.11.2020 07:45:37</t>
  </si>
  <si>
    <t>12.11.2020 07:45:38</t>
  </si>
  <si>
    <t>12.11.2020 07:45:40</t>
  </si>
  <si>
    <t>12.11.2020 07:46:42</t>
  </si>
  <si>
    <t>12.11.2020 07:46:43</t>
  </si>
  <si>
    <t>12.11.2020 07:46:56</t>
  </si>
  <si>
    <t>12.11.2020 07:46:57</t>
  </si>
  <si>
    <t>12.11.2020 07:46:59</t>
  </si>
  <si>
    <t>12.11.2020 07:47:00</t>
  </si>
  <si>
    <t>12.11.2020 07:47:09</t>
  </si>
  <si>
    <t>12.11.2020 07:47:11</t>
  </si>
  <si>
    <t>12.11.2020 07:47:12</t>
  </si>
  <si>
    <t>12.11.2020 07:47:17</t>
  </si>
  <si>
    <t>12.11.2020 07:47:18</t>
  </si>
  <si>
    <t>12.11.2020 07:47:20</t>
  </si>
  <si>
    <t>12.11.2020 07:47:23</t>
  </si>
  <si>
    <t>12.11.2020 07:47:24</t>
  </si>
  <si>
    <t>12.11.2020 07:47:26</t>
  </si>
  <si>
    <t>12.11.2020 07:47:29</t>
  </si>
  <si>
    <t>12.11.2020 07:47:30</t>
  </si>
  <si>
    <t>12.11.2020 07:47:32</t>
  </si>
  <si>
    <t>12.11.2020 07:47:49</t>
  </si>
  <si>
    <t>12.11.2020 07:47:50</t>
  </si>
  <si>
    <t>12.11.2020 07:47:52</t>
  </si>
  <si>
    <t>12.11.2020 07:47:54</t>
  </si>
  <si>
    <t>12.11.2020 07:47:55</t>
  </si>
  <si>
    <t>12.11.2020 07:48:01</t>
  </si>
  <si>
    <t>12.11.2020 07:48:03</t>
  </si>
  <si>
    <t>12.11.2020 07:48:04</t>
  </si>
  <si>
    <t>12.11.2020 07:48:06</t>
  </si>
  <si>
    <t>12.11.2020 07:48:07</t>
  </si>
  <si>
    <t>12.11.2020 07:48:09</t>
  </si>
  <si>
    <t>12.11.2020 07:48:10</t>
  </si>
  <si>
    <t>12.11.2020 07:48:12</t>
  </si>
  <si>
    <t>12.11.2020 07:48:21</t>
  </si>
  <si>
    <t>12.11.2020 07:48:22</t>
  </si>
  <si>
    <t>12.11.2020 07:48:24</t>
  </si>
  <si>
    <t>12.11.2020 07:48:27</t>
  </si>
  <si>
    <t>12.11.2020 07:48:28</t>
  </si>
  <si>
    <t>12.11.2020 07:48:30</t>
  </si>
  <si>
    <t>12.11.2020 07:48:50</t>
  </si>
  <si>
    <t>12.11.2020 07:48:52</t>
  </si>
  <si>
    <t>12.11.2020 07:48:53</t>
  </si>
  <si>
    <t>12.11.2020 07:48:54</t>
  </si>
  <si>
    <t>12.11.2020 07:48:56</t>
  </si>
  <si>
    <t>12.11.2020 07:48:58</t>
  </si>
  <si>
    <t>12.11.2020 07:48:59</t>
  </si>
  <si>
    <t>12.11.2020 07:49:01</t>
  </si>
  <si>
    <t>12.11.2020 07:49:02</t>
  </si>
  <si>
    <t>12.11.2020 07:49:07</t>
  </si>
  <si>
    <t>12.11.2020 07:49:08</t>
  </si>
  <si>
    <t>12.11.2020 07:49:13</t>
  </si>
  <si>
    <t>12.11.2020 07:49:14</t>
  </si>
  <si>
    <t>12.11.2020 07:49:16</t>
  </si>
  <si>
    <t>12.11.2020 07:49:17</t>
  </si>
  <si>
    <t>12.11.2020 07:49:20</t>
  </si>
  <si>
    <t>12.11.2020 07:49:22</t>
  </si>
  <si>
    <t>12.11.2020 07:49:23</t>
  </si>
  <si>
    <t>12.11.2020 07:49:31</t>
  </si>
  <si>
    <t>12.11.2020 07:49:32</t>
  </si>
  <si>
    <t>12.11.2020 07:49:34</t>
  </si>
  <si>
    <t>12.11.2020 07:49:35</t>
  </si>
  <si>
    <t>12.11.2020 07:49:37</t>
  </si>
  <si>
    <t>12.11.2020 07:49:41</t>
  </si>
  <si>
    <t>12.11.2020 07:49:43</t>
  </si>
  <si>
    <t>12.11.2020 07:49:44</t>
  </si>
  <si>
    <t>12.11.2020 07:50:14</t>
  </si>
  <si>
    <t>12.11.2020 07:50:15</t>
  </si>
  <si>
    <t>12.11.2020 07:50:42</t>
  </si>
  <si>
    <t>12.11.2020 07:50:43</t>
  </si>
  <si>
    <t>12.11.2020 07:50:45</t>
  </si>
  <si>
    <t>12.11.2020 07:50:46</t>
  </si>
  <si>
    <t>12.11.2020 07:50:48</t>
  </si>
  <si>
    <t>12.11.2020 07:50:51</t>
  </si>
  <si>
    <t>12.11.2020 07:50:52</t>
  </si>
  <si>
    <t>12.11.2020 07:50:54</t>
  </si>
  <si>
    <t>12.11.2020 07:51:04</t>
  </si>
  <si>
    <t>12.11.2020 07:51:06</t>
  </si>
  <si>
    <t>12.11.2020 07:51:07</t>
  </si>
  <si>
    <t>12.11.2020 07:51:15</t>
  </si>
  <si>
    <t>12.11.2020 07:51:16</t>
  </si>
  <si>
    <t>12.11.2020 07:51:18</t>
  </si>
  <si>
    <t>12.11.2020 07:51:26</t>
  </si>
  <si>
    <t>12.11.2020 07:51:27</t>
  </si>
  <si>
    <t>12.11.2020 07:51:51</t>
  </si>
  <si>
    <t>12.11.2020 07:51:58</t>
  </si>
  <si>
    <t>12.11.2020 07:52:00</t>
  </si>
  <si>
    <t>12.11.2020 07:52:01</t>
  </si>
  <si>
    <t>12.11.2020 07:52:03</t>
  </si>
  <si>
    <t>12.11.2020 07:52:11</t>
  </si>
  <si>
    <t>12.11.2020 07:52:12</t>
  </si>
  <si>
    <t>12.11.2020 07:52:32</t>
  </si>
  <si>
    <t>12.11.2020 07:52:34</t>
  </si>
  <si>
    <t>12.11.2020 07:52:35</t>
  </si>
  <si>
    <t>12.11.2020 07:52:45</t>
  </si>
  <si>
    <t>12.11.2020 07:52:46</t>
  </si>
  <si>
    <t>12.11.2020 07:52:48</t>
  </si>
  <si>
    <t>12.11.2020 07:52:49</t>
  </si>
  <si>
    <t>12.11.2020 07:53:17</t>
  </si>
  <si>
    <t>12.11.2020 07:53:18</t>
  </si>
  <si>
    <t>12.11.2020 07:53:26</t>
  </si>
  <si>
    <t>12.11.2020 07:53:27</t>
  </si>
  <si>
    <t>12.11.2020 07:53:29</t>
  </si>
  <si>
    <t>12.11.2020 07:53:30</t>
  </si>
  <si>
    <t>12.11.2020 07:53:52</t>
  </si>
  <si>
    <t>12.11.2020 07:53:54</t>
  </si>
  <si>
    <t>12.11.2020 07:53:55</t>
  </si>
  <si>
    <t>12.11.2020 07:53:58</t>
  </si>
  <si>
    <t>12.11.2020 07:54:00</t>
  </si>
  <si>
    <t>12.11.2020 07:54:04</t>
  </si>
  <si>
    <t>12.11.2020 07:54:06</t>
  </si>
  <si>
    <t>12.11.2020 07:54:07</t>
  </si>
  <si>
    <t>12.11.2020 07:54:40</t>
  </si>
  <si>
    <t>12.11.2020 07:54:41</t>
  </si>
  <si>
    <t>12.11.2020 07:55:07</t>
  </si>
  <si>
    <t>12.11.2020 07:55:09</t>
  </si>
  <si>
    <t>12.11.2020 07:55:12</t>
  </si>
  <si>
    <t>12.11.2020 07:55:13</t>
  </si>
  <si>
    <t>12.11.2020 07:55:18</t>
  </si>
  <si>
    <t>12.11.2020 07:55:20</t>
  </si>
  <si>
    <t>12.11.2020 07:55:21</t>
  </si>
  <si>
    <t>12.11.2020 07:55:23</t>
  </si>
  <si>
    <t>12.11.2020 07:55:24</t>
  </si>
  <si>
    <t>12.11.2020 07:55:38</t>
  </si>
  <si>
    <t>12.11.2020 07:55:39</t>
  </si>
  <si>
    <t>12.11.2020 07:55:41</t>
  </si>
  <si>
    <t>12.11.2020 07:55:42</t>
  </si>
  <si>
    <t>12.11.2020 07:55:56</t>
  </si>
  <si>
    <t>12.11.2020 07:55:58</t>
  </si>
  <si>
    <t>12.11.2020 07:55:59</t>
  </si>
  <si>
    <t>12.11.2020 07:56:12</t>
  </si>
  <si>
    <t>12.11.2020 07:56:13</t>
  </si>
  <si>
    <t>12.11.2020 07:56:16</t>
  </si>
  <si>
    <t>12.11.2020 07:56:18</t>
  </si>
  <si>
    <t>12.11.2020 07:56:38</t>
  </si>
  <si>
    <t>12.11.2020 07:56:39</t>
  </si>
  <si>
    <t>12.11.2020 07:56:41</t>
  </si>
  <si>
    <t>12.11.2020 07:56:42</t>
  </si>
  <si>
    <t>12.11.2020 07:56:44</t>
  </si>
  <si>
    <t>12.11.2020 07:56:45</t>
  </si>
  <si>
    <t>12.11.2020 07:56:47</t>
  </si>
  <si>
    <t>12.11.2020 07:56:48</t>
  </si>
  <si>
    <t>12.11.2020 07:56:51</t>
  </si>
  <si>
    <t>12.11.2020 07:56:53</t>
  </si>
  <si>
    <t>12.11.2020 07:56:54</t>
  </si>
  <si>
    <t>12.11.2020 07:56:56</t>
  </si>
  <si>
    <t>12.11.2020 07:56:57</t>
  </si>
  <si>
    <t>12.11.2020 07:57:08</t>
  </si>
  <si>
    <t>12.11.2020 07:57:10</t>
  </si>
  <si>
    <t>12.11.2020 07:57:11</t>
  </si>
  <si>
    <t>12.11.2020 07:57:13</t>
  </si>
  <si>
    <t>12.11.2020 07:57:19</t>
  </si>
  <si>
    <t>12.11.2020 07:57:20</t>
  </si>
  <si>
    <t>12.11.2020 07:57:23</t>
  </si>
  <si>
    <t>12.11.2020 07:57:25</t>
  </si>
  <si>
    <t>12.11.2020 07:57:34</t>
  </si>
  <si>
    <t>12.11.2020 07:57:36</t>
  </si>
  <si>
    <t>12.11.2020 07:57:37</t>
  </si>
  <si>
    <t>12.11.2020 07:57:39</t>
  </si>
  <si>
    <t>12.11.2020 07:57:40</t>
  </si>
  <si>
    <t>12.11.2020 07:57:42</t>
  </si>
  <si>
    <t>12.11.2020 07:57:43</t>
  </si>
  <si>
    <t>12.11.2020 07:57:48</t>
  </si>
  <si>
    <t>12.11.2020 07:57:49</t>
  </si>
  <si>
    <t>12.11.2020 07:57:52</t>
  </si>
  <si>
    <t>12.11.2020 07:57:54</t>
  </si>
  <si>
    <t>12.11.2020 07:57:55</t>
  </si>
  <si>
    <t>12.11.2020 07:57:57</t>
  </si>
  <si>
    <t>12.11.2020 07:58:09</t>
  </si>
  <si>
    <t>12.11.2020 07:58:10</t>
  </si>
  <si>
    <t>12.11.2020 07:58:12</t>
  </si>
  <si>
    <t>12.11.2020 07:58:13</t>
  </si>
  <si>
    <t>12.11.2020 07:58:15</t>
  </si>
  <si>
    <t>12.11.2020 07:58:16</t>
  </si>
  <si>
    <t>12.11.2020 07:58:37</t>
  </si>
  <si>
    <t>12.11.2020 07:58:38</t>
  </si>
  <si>
    <t>12.11.2020 07:58:41</t>
  </si>
  <si>
    <t>12.11.2020 07:58:43</t>
  </si>
  <si>
    <t>12.11.2020 07:58:44</t>
  </si>
  <si>
    <t>12.11.2020 07:58:46</t>
  </si>
  <si>
    <t>12.11.2020 07:58:47</t>
  </si>
  <si>
    <t>12.11.2020 07:59:01</t>
  </si>
  <si>
    <t>12.11.2020 07:59:03</t>
  </si>
  <si>
    <t>12.11.2020 07:59:04</t>
  </si>
  <si>
    <t>12.11.2020 07:59:06</t>
  </si>
  <si>
    <t>12.11.2020 07:59:12</t>
  </si>
  <si>
    <t>12.11.2020 07:59:13</t>
  </si>
  <si>
    <t>12.11.2020 07:59:15</t>
  </si>
  <si>
    <t>12.11.2020 07:59:16</t>
  </si>
  <si>
    <t>12.11.2020 07:59:18</t>
  </si>
  <si>
    <t>12.11.2020 07:59:27</t>
  </si>
  <si>
    <t>12.11.2020 07:59:28</t>
  </si>
  <si>
    <t>12.11.2020 07:59:30</t>
  </si>
  <si>
    <t>12.11.2020 08:00:12</t>
  </si>
  <si>
    <t>12.11.2020 08:00:14</t>
  </si>
  <si>
    <t>12.11.2020 08:00:17</t>
  </si>
  <si>
    <t>12.11.2020 08:00:18</t>
  </si>
  <si>
    <t>12.11.2020 08:00:31</t>
  </si>
  <si>
    <t>12.11.2020 08:00:34</t>
  </si>
  <si>
    <t>12.11.2020 08:00:35</t>
  </si>
  <si>
    <t>12.11.2020 08:01:06</t>
  </si>
  <si>
    <t>12.11.2020 08:01:07</t>
  </si>
  <si>
    <t>12.11.2020 08:01:09</t>
  </si>
  <si>
    <t>12.11.2020 08:01:13</t>
  </si>
  <si>
    <t>12.11.2020 08:01:15</t>
  </si>
  <si>
    <t>12.11.2020 08:01:44</t>
  </si>
  <si>
    <t>12.11.2020 08:01:46</t>
  </si>
  <si>
    <t>12.11.2020 08:01:55</t>
  </si>
  <si>
    <t>12.11.2020 08:02:04</t>
  </si>
  <si>
    <t>12.11.2020 08:02:06</t>
  </si>
  <si>
    <t>12.11.2020 08:02:21</t>
  </si>
  <si>
    <t>12.11.2020 08:02:23</t>
  </si>
  <si>
    <t>12.11.2020 08:02:24</t>
  </si>
  <si>
    <t>12.11.2020 08:02:52</t>
  </si>
  <si>
    <t>12.11.2020 08:02:54</t>
  </si>
  <si>
    <t>12.11.2020 08:02:55</t>
  </si>
  <si>
    <t>12.11.2020 08:03:16</t>
  </si>
  <si>
    <t>12.11.2020 08:03:17</t>
  </si>
  <si>
    <t>12.11.2020 08:03:19</t>
  </si>
  <si>
    <t>12.11.2020 08:03:20</t>
  </si>
  <si>
    <t>12.11.2020 08:03:45</t>
  </si>
  <si>
    <t>12.11.2020 08:03:46</t>
  </si>
  <si>
    <t>12.11.2020 08:03:48</t>
  </si>
  <si>
    <t>12.11.2020 08:03:49</t>
  </si>
  <si>
    <t>12.11.2020 08:03:51</t>
  </si>
  <si>
    <t>12.11.2020 08:03:54</t>
  </si>
  <si>
    <t>12.11.2020 08:03:55</t>
  </si>
  <si>
    <t>12.11.2020 08:03:57</t>
  </si>
  <si>
    <t>12.11.2020 08:03:58</t>
  </si>
  <si>
    <t>12.11.2020 08:04:17</t>
  </si>
  <si>
    <t>12.11.2020 08:04:19</t>
  </si>
  <si>
    <t>12.11.2020 08:04:20</t>
  </si>
  <si>
    <t>12.11.2020 08:04:22</t>
  </si>
  <si>
    <t>12.11.2020 08:05:18</t>
  </si>
  <si>
    <t>12.11.2020 08:05:20</t>
  </si>
  <si>
    <t>12.11.2020 08:06:17</t>
  </si>
  <si>
    <t>12.11.2020 08:06:18</t>
  </si>
  <si>
    <t>12.11.2020 08:06:20</t>
  </si>
  <si>
    <t>12.11.2020 08:06:32</t>
  </si>
  <si>
    <t>12.11.2020 08:06:34</t>
  </si>
  <si>
    <t>12.11.2020 08:06:35</t>
  </si>
  <si>
    <t>12.11.2020 08:06:43</t>
  </si>
  <si>
    <t>12.11.2020 08:06:44</t>
  </si>
  <si>
    <t>12.11.2020 08:06:46</t>
  </si>
  <si>
    <t>12.11.2020 08:06:52</t>
  </si>
  <si>
    <t>12.11.2020 08:06:53</t>
  </si>
  <si>
    <t>12.11.2020 08:06:55</t>
  </si>
  <si>
    <t>12.11.2020 08:08:40</t>
  </si>
  <si>
    <t>12.11.2020 08:08:42</t>
  </si>
  <si>
    <t>12.11.2020 08:08:43</t>
  </si>
  <si>
    <t>12.11.2020 08:08:45</t>
  </si>
  <si>
    <t>12.11.2020 08:08:48</t>
  </si>
  <si>
    <t>12.11.2020 08:08:49</t>
  </si>
  <si>
    <t>12.11.2020 08:08:51</t>
  </si>
  <si>
    <t>12.11.2020 08:08:52</t>
  </si>
  <si>
    <t>12.11.2020 08:08:54</t>
  </si>
  <si>
    <t>12.11.2020 08:08:55</t>
  </si>
  <si>
    <t>12.11.2020 08:09:04</t>
  </si>
  <si>
    <t>12.11.2020 08:09:07</t>
  </si>
  <si>
    <t>12.11.2020 08:09:09</t>
  </si>
  <si>
    <t>12.11.2020 08:09:10</t>
  </si>
  <si>
    <t>12.11.2020 08:09:24</t>
  </si>
  <si>
    <t>12.11.2020 08:09:26</t>
  </si>
  <si>
    <t>12.11.2020 08:09:28</t>
  </si>
  <si>
    <t>12.11.2020 08:09:29</t>
  </si>
  <si>
    <t>12.11.2020 08:09:31</t>
  </si>
  <si>
    <t>12.11.2020 08:09:34</t>
  </si>
  <si>
    <t>12.11.2020 08:09:35</t>
  </si>
  <si>
    <t>12.11.2020 08:09:44</t>
  </si>
  <si>
    <t>12.11.2020 08:09:49</t>
  </si>
  <si>
    <t>12.11.2020 08:09:52</t>
  </si>
  <si>
    <t>12.11.2020 08:09:53</t>
  </si>
  <si>
    <t>12.11.2020 08:09:59</t>
  </si>
  <si>
    <t>12.11.2020 08:10:01</t>
  </si>
  <si>
    <t>12.11.2020 08:10:03</t>
  </si>
  <si>
    <t>12.11.2020 08:10:24</t>
  </si>
  <si>
    <t>12.11.2020 08:10:26</t>
  </si>
  <si>
    <t>12.11.2020 08:10:55</t>
  </si>
  <si>
    <t>12.11.2020 08:10:57</t>
  </si>
  <si>
    <t>12.11.2020 08:10:58</t>
  </si>
  <si>
    <t>12.11.2020 08:11:17</t>
  </si>
  <si>
    <t>12.11.2020 08:11:18</t>
  </si>
  <si>
    <t>12.11.2020 08:11:20</t>
  </si>
  <si>
    <t>12.11.2020 08:11:21</t>
  </si>
  <si>
    <t>12.11.2020 08:11:23</t>
  </si>
  <si>
    <t>12.11.2020 08:11:48</t>
  </si>
  <si>
    <t>12.11.2020 08:11:49</t>
  </si>
  <si>
    <t>12.11.2020 08:11:51</t>
  </si>
  <si>
    <t>12.11.2020 08:11:55</t>
  </si>
  <si>
    <t>12.11.2020 08:11:57</t>
  </si>
  <si>
    <t>12.11.2020 08:12:40</t>
  </si>
  <si>
    <t>12.11.2020 08:12:42</t>
  </si>
  <si>
    <t>12.11.2020 08:13:01</t>
  </si>
  <si>
    <t>12.11.2020 08:13:03</t>
  </si>
  <si>
    <t>12.11.2020 08:13:04</t>
  </si>
  <si>
    <t>12.11.2020 08:13:06</t>
  </si>
  <si>
    <t>12.11.2020 08:13:26</t>
  </si>
  <si>
    <t>12.11.2020 08:13:27</t>
  </si>
  <si>
    <t>12.11.2020 08:13:29</t>
  </si>
  <si>
    <t>12.11.2020 08:13:46</t>
  </si>
  <si>
    <t>12.11.2020 08:13:47</t>
  </si>
  <si>
    <t>12.11.2020 08:13:49</t>
  </si>
  <si>
    <t>12.11.2020 08:13:55</t>
  </si>
  <si>
    <t>12.11.2020 08:13:56</t>
  </si>
  <si>
    <t>12.11.2020 08:13:58</t>
  </si>
  <si>
    <t>12.11.2020 08:14:04</t>
  </si>
  <si>
    <t>12.11.2020 08:14:06</t>
  </si>
  <si>
    <t>12.11.2020 08:14:07</t>
  </si>
  <si>
    <t>12.11.2020 08:14:13</t>
  </si>
  <si>
    <t>12.11.2020 08:14:15</t>
  </si>
  <si>
    <t>12.11.2020 08:14:16</t>
  </si>
  <si>
    <t>12.11.2020 08:14:18</t>
  </si>
  <si>
    <t>12.11.2020 08:14:19</t>
  </si>
  <si>
    <t>12.11.2020 08:14:21</t>
  </si>
  <si>
    <t>12.11.2020 08:14:24</t>
  </si>
  <si>
    <t>12.11.2020 08:14:25</t>
  </si>
  <si>
    <t>12.11.2020 08:14:27</t>
  </si>
  <si>
    <t>12.11.2020 08:14:30</t>
  </si>
  <si>
    <t>12.11.2020 08:14:31</t>
  </si>
  <si>
    <t>12.11.2020 08:14:33</t>
  </si>
  <si>
    <t>12.11.2020 08:14:34</t>
  </si>
  <si>
    <t>12.11.2020 08:14:36</t>
  </si>
  <si>
    <t>12.11.2020 08:14:37</t>
  </si>
  <si>
    <t>12.11.2020 08:14:40</t>
  </si>
  <si>
    <t>12.11.2020 08:14:42</t>
  </si>
  <si>
    <t>12.11.2020 08:14:43</t>
  </si>
  <si>
    <t>12.11.2020 08:14:53</t>
  </si>
  <si>
    <t>12.11.2020 08:14:54</t>
  </si>
  <si>
    <t>12.11.2020 08:14:56</t>
  </si>
  <si>
    <t>12.11.2020 08:14:57</t>
  </si>
  <si>
    <t>12.11.2020 08:14:59</t>
  </si>
  <si>
    <t>12.11.2020 08:15:06</t>
  </si>
  <si>
    <t>12.11.2020 08:15:08</t>
  </si>
  <si>
    <t>12.11.2020 08:15:09</t>
  </si>
  <si>
    <t>12.11.2020 08:15:14</t>
  </si>
  <si>
    <t>12.11.2020 08:15:15</t>
  </si>
  <si>
    <t>12.11.2020 08:15:28</t>
  </si>
  <si>
    <t>12.11.2020 08:15:29</t>
  </si>
  <si>
    <t>12.11.2020 08:15:39</t>
  </si>
  <si>
    <t>12.11.2020 08:15:40</t>
  </si>
  <si>
    <t>12.11.2020 08:15:42</t>
  </si>
  <si>
    <t>12.11.2020 08:15:43</t>
  </si>
  <si>
    <t>12.11.2020 08:16:45</t>
  </si>
  <si>
    <t>12.11.2020 08:16:46</t>
  </si>
  <si>
    <t>12.11.2020 08:16:48</t>
  </si>
  <si>
    <t>12.11.2020 08:16:49</t>
  </si>
  <si>
    <t>12.11.2020 08:17:15</t>
  </si>
  <si>
    <t>12.11.2020 08:17:17</t>
  </si>
  <si>
    <t>12.11.2020 08:17:18</t>
  </si>
  <si>
    <t>12.11.2020 08:17:23</t>
  </si>
  <si>
    <t>12.11.2020 08:17:24</t>
  </si>
  <si>
    <t>12.11.2020 08:17:26</t>
  </si>
  <si>
    <t>12.11.2020 08:17:57</t>
  </si>
  <si>
    <t>12.11.2020 08:17:58</t>
  </si>
  <si>
    <t>12.11.2020 08:18:28</t>
  </si>
  <si>
    <t>12.11.2020 08:18:29</t>
  </si>
  <si>
    <t>12.11.2020 08:18:31</t>
  </si>
  <si>
    <t>12.11.2020 08:19:07</t>
  </si>
  <si>
    <t>12.11.2020 08:19:09</t>
  </si>
  <si>
    <t>12.11.2020 08:19:10</t>
  </si>
  <si>
    <t>12.11.2020 08:19:51</t>
  </si>
  <si>
    <t>12.11.2020 08:19:52</t>
  </si>
  <si>
    <t>12.11.2020 08:20:42</t>
  </si>
  <si>
    <t>12.11.2020 08:20:43</t>
  </si>
  <si>
    <t>12.11.2020 08:20:49</t>
  </si>
  <si>
    <t>12.11.2020 08:20:51</t>
  </si>
  <si>
    <t>12.11.2020 08:20:54</t>
  </si>
  <si>
    <t>12.11.2020 08:20:55</t>
  </si>
  <si>
    <t>12.11.2020 08:20:57</t>
  </si>
  <si>
    <t>12.11.2020 08:21:09</t>
  </si>
  <si>
    <t>12.11.2020 08:21:11</t>
  </si>
  <si>
    <t>12.11.2020 08:21:14</t>
  </si>
  <si>
    <t>12.11.2020 08:21:15</t>
  </si>
  <si>
    <t>12.11.2020 08:21:17</t>
  </si>
  <si>
    <t>12.11.2020 08:21:18</t>
  </si>
  <si>
    <t>12.11.2020 08:21:20</t>
  </si>
  <si>
    <t>12.11.2020 08:21:57</t>
  </si>
  <si>
    <t>12.11.2020 08:22:00</t>
  </si>
  <si>
    <t>12.11.2020 08:22:02</t>
  </si>
  <si>
    <t>12.11.2020 08:22:59</t>
  </si>
  <si>
    <t>12.11.2020 08:23:01</t>
  </si>
  <si>
    <t>12.11.2020 08:23:02</t>
  </si>
  <si>
    <t>12.11.2020 08:23:29</t>
  </si>
  <si>
    <t>12.11.2020 08:23:30</t>
  </si>
  <si>
    <t>12.11.2020 08:23:32</t>
  </si>
  <si>
    <t>12.11.2020 08:23:38</t>
  </si>
  <si>
    <t>12.11.2020 08:23:39</t>
  </si>
  <si>
    <t>12.11.2020 08:23:45</t>
  </si>
  <si>
    <t>12.11.2020 08:23:47</t>
  </si>
  <si>
    <t>12.11.2020 08:23:48</t>
  </si>
  <si>
    <t>12.11.2020 08:23:50</t>
  </si>
  <si>
    <t>12.11.2020 08:24:42</t>
  </si>
  <si>
    <t>12.11.2020 08:24:43</t>
  </si>
  <si>
    <t>12.11.2020 08:24:48</t>
  </si>
  <si>
    <t>12.11.2020 08:25:03</t>
  </si>
  <si>
    <t>12.11.2020 08:25:04</t>
  </si>
  <si>
    <t>12.11.2020 08:25:23</t>
  </si>
  <si>
    <t>12.11.2020 08:25:26</t>
  </si>
  <si>
    <t>12.11.2020 08:25:27</t>
  </si>
  <si>
    <t>12.11.2020 08:25:41</t>
  </si>
  <si>
    <t>12.11.2020 08:25:44</t>
  </si>
  <si>
    <t>12.11.2020 08:25:46</t>
  </si>
  <si>
    <t>12.11.2020 08:25:47</t>
  </si>
  <si>
    <t>12.11.2020 08:25:49</t>
  </si>
  <si>
    <t>12.11.2020 08:26:18</t>
  </si>
  <si>
    <t>12.11.2020 08:26:29</t>
  </si>
  <si>
    <t>12.11.2020 08:26:34</t>
  </si>
  <si>
    <t>12.11.2020 08:26:35</t>
  </si>
  <si>
    <t>12.11.2020 08:26:37</t>
  </si>
  <si>
    <t>12.11.2020 08:26:38</t>
  </si>
  <si>
    <t>12.11.2020 08:26:40</t>
  </si>
  <si>
    <t>12.11.2020 08:26:41</t>
  </si>
  <si>
    <t>12.11.2020 08:26:43</t>
  </si>
  <si>
    <t>12.11.2020 08:26:44</t>
  </si>
  <si>
    <t>12.11.2020 08:26:49</t>
  </si>
  <si>
    <t>12.11.2020 08:26:50</t>
  </si>
  <si>
    <t>12.11.2020 08:26:52</t>
  </si>
  <si>
    <t>12.11.2020 08:26:53</t>
  </si>
  <si>
    <t>12.11.2020 08:26:55</t>
  </si>
  <si>
    <t>12.11.2020 08:27:01</t>
  </si>
  <si>
    <t>12.11.2020 08:27:03</t>
  </si>
  <si>
    <t>12.11.2020 08:27:04</t>
  </si>
  <si>
    <t>12.11.2020 08:27:06</t>
  </si>
  <si>
    <t>12.11.2020 08:27:09</t>
  </si>
  <si>
    <t>12.11.2020 08:27:10</t>
  </si>
  <si>
    <t>12.11.2020 08:27:12</t>
  </si>
  <si>
    <t>12.11.2020 08:27:13</t>
  </si>
  <si>
    <t>12.11.2020 08:27:15</t>
  </si>
  <si>
    <t>12.11.2020 08:27:24</t>
  </si>
  <si>
    <t>12.11.2020 08:27:25</t>
  </si>
  <si>
    <t>12.11.2020 08:27:27</t>
  </si>
  <si>
    <t>12.11.2020 08:27:58</t>
  </si>
  <si>
    <t>12.11.2020 08:27:59</t>
  </si>
  <si>
    <t>12.11.2020 08:28:01</t>
  </si>
  <si>
    <t>12.11.2020 08:28:18</t>
  </si>
  <si>
    <t>12.11.2020 08:28:19</t>
  </si>
  <si>
    <t>12.11.2020 08:28:23</t>
  </si>
  <si>
    <t>12.11.2020 08:28:46</t>
  </si>
  <si>
    <t>12.11.2020 08:28:47</t>
  </si>
  <si>
    <t>12.11.2020 08:28:49</t>
  </si>
  <si>
    <t>12.11.2020 08:28:50</t>
  </si>
  <si>
    <t>12.11.2020 08:28:58</t>
  </si>
  <si>
    <t>12.11.2020 08:29:00</t>
  </si>
  <si>
    <t>12.11.2020 08:29:01</t>
  </si>
  <si>
    <t>12.11.2020 08:29:03</t>
  </si>
  <si>
    <t>12.11.2020 08:29:16</t>
  </si>
  <si>
    <t>12.11.2020 08:29:18</t>
  </si>
  <si>
    <t>12.11.2020 08:29:19</t>
  </si>
  <si>
    <t>12.11.2020 08:29:21</t>
  </si>
  <si>
    <t>12.11.2020 08:29:40</t>
  </si>
  <si>
    <t>12.11.2020 08:29:41</t>
  </si>
  <si>
    <t>12.11.2020 08:29:49</t>
  </si>
  <si>
    <t>12.11.2020 08:30:01</t>
  </si>
  <si>
    <t>12.11.2020 08:30:03</t>
  </si>
  <si>
    <t>12.11.2020 08:30:20</t>
  </si>
  <si>
    <t>12.11.2020 08:30:21</t>
  </si>
  <si>
    <t>12.11.2020 08:30:23</t>
  </si>
  <si>
    <t>12.11.2020 08:30:41</t>
  </si>
  <si>
    <t>12.11.2020 08:30:43</t>
  </si>
  <si>
    <t>12.11.2020 08:30:44</t>
  </si>
  <si>
    <t>12.11.2020 08:30:53</t>
  </si>
  <si>
    <t>12.11.2020 08:30:57</t>
  </si>
  <si>
    <t>12.11.2020 08:32:23</t>
  </si>
  <si>
    <t>12.11.2020 08:32:25</t>
  </si>
  <si>
    <t>12.11.2020 08:33:04</t>
  </si>
  <si>
    <t>12.11.2020 08:33:07</t>
  </si>
  <si>
    <t>12.11.2020 08:33:13</t>
  </si>
  <si>
    <t>12.11.2020 08:33:15</t>
  </si>
  <si>
    <t>12.11.2020 08:33:54</t>
  </si>
  <si>
    <t>12.11.2020 08:33:57</t>
  </si>
  <si>
    <t>12.11.2020 08:33:58</t>
  </si>
  <si>
    <t>12.11.2020 08:34:37</t>
  </si>
  <si>
    <t>12.11.2020 08:34:39</t>
  </si>
  <si>
    <t>12.11.2020 08:34:40</t>
  </si>
  <si>
    <t>12.11.2020 08:34:56</t>
  </si>
  <si>
    <t>12.11.2020 08:34:57</t>
  </si>
  <si>
    <t>12.11.2020 08:34:59</t>
  </si>
  <si>
    <t>12.11.2020 08:35:00</t>
  </si>
  <si>
    <t>12.11.2020 08:35:08</t>
  </si>
  <si>
    <t>12.11.2020 08:35:09</t>
  </si>
  <si>
    <t>12.11.2020 08:35:11</t>
  </si>
  <si>
    <t>12.11.2020 08:35:12</t>
  </si>
  <si>
    <t>12.11.2020 08:35:15</t>
  </si>
  <si>
    <t>12.11.2020 08:35:17</t>
  </si>
  <si>
    <t>12.11.2020 08:35:18</t>
  </si>
  <si>
    <t>12.11.2020 08:35:48</t>
  </si>
  <si>
    <t>12.11.2020 08:35:49</t>
  </si>
  <si>
    <t>12.11.2020 08:36:25</t>
  </si>
  <si>
    <t>12.11.2020 08:36:26</t>
  </si>
  <si>
    <t>12.11.2020 08:36:57</t>
  </si>
  <si>
    <t>12.11.2020 08:36:59</t>
  </si>
  <si>
    <t>12.11.2020 08:37:00</t>
  </si>
  <si>
    <t>12.11.2020 08:37:39</t>
  </si>
  <si>
    <t>12.11.2020 08:37:41</t>
  </si>
  <si>
    <t>12.11.2020 08:37:42</t>
  </si>
  <si>
    <t>12.11.2020 08:38:28</t>
  </si>
  <si>
    <t>12.11.2020 08:38:29</t>
  </si>
  <si>
    <t>12.11.2020 08:38:31</t>
  </si>
  <si>
    <t>12.11.2020 08:38:38</t>
  </si>
  <si>
    <t>12.11.2020 08:38:40</t>
  </si>
  <si>
    <t>12.11.2020 08:38:44</t>
  </si>
  <si>
    <t>12.11.2020 08:38:47</t>
  </si>
  <si>
    <t>12.11.2020 08:39:01</t>
  </si>
  <si>
    <t>12.11.2020 08:39:03</t>
  </si>
  <si>
    <t>12.11.2020 08:39:04</t>
  </si>
  <si>
    <t>12.11.2020 08:39:06</t>
  </si>
  <si>
    <t>12.11.2020 08:39:07</t>
  </si>
  <si>
    <t>12.11.2020 08:39:09</t>
  </si>
  <si>
    <t>12.11.2020 08:39:10</t>
  </si>
  <si>
    <t>12.11.2020 08:39:12</t>
  </si>
  <si>
    <t>12.11.2020 08:39:13</t>
  </si>
  <si>
    <t>12.11.2020 08:39:33</t>
  </si>
  <si>
    <t>12.11.2020 08:39:35</t>
  </si>
  <si>
    <t>12.11.2020 08:39:36</t>
  </si>
  <si>
    <t>12.11.2020 08:39:38</t>
  </si>
  <si>
    <t>12.11.2020 08:39:39</t>
  </si>
  <si>
    <t>12.11.2020 08:39:44</t>
  </si>
  <si>
    <t>12.11.2020 08:39:45</t>
  </si>
  <si>
    <t>12.11.2020 08:39:47</t>
  </si>
  <si>
    <t>12.11.2020 08:39:48</t>
  </si>
  <si>
    <t>12.11.2020 08:40:40</t>
  </si>
  <si>
    <t>12.11.2020 08:40:42</t>
  </si>
  <si>
    <t>12.11.2020 08:40:43</t>
  </si>
  <si>
    <t>12.11.2020 08:40:45</t>
  </si>
  <si>
    <t>12.11.2020 08:40:48</t>
  </si>
  <si>
    <t>12.11.2020 08:40:49</t>
  </si>
  <si>
    <t>12.11.2020 08:40:52</t>
  </si>
  <si>
    <t>12.11.2020 08:40:54</t>
  </si>
  <si>
    <t>12.11.2020 08:40:55</t>
  </si>
  <si>
    <t>12.11.2020 08:41:12</t>
  </si>
  <si>
    <t>12.11.2020 08:41:17</t>
  </si>
  <si>
    <t>12.11.2020 08:41:18</t>
  </si>
  <si>
    <t>12.11.2020 08:41:28</t>
  </si>
  <si>
    <t>12.11.2020 08:41:29</t>
  </si>
  <si>
    <t>12.11.2020 08:41:34</t>
  </si>
  <si>
    <t>12.11.2020 08:41:35</t>
  </si>
  <si>
    <t>12.11.2020 08:41:44</t>
  </si>
  <si>
    <t>12.11.2020 08:41:46</t>
  </si>
  <si>
    <t>12.11.2020 08:42:12</t>
  </si>
  <si>
    <t>12.11.2020 08:42:14</t>
  </si>
  <si>
    <t>12.11.2020 08:42:17</t>
  </si>
  <si>
    <t>12.11.2020 08:42:18</t>
  </si>
  <si>
    <t>12.11.2020 08:42:20</t>
  </si>
  <si>
    <t>12.11.2020 08:42:21</t>
  </si>
  <si>
    <t>12.11.2020 08:43:07</t>
  </si>
  <si>
    <t>12.11.2020 08:43:09</t>
  </si>
  <si>
    <t>12.11.2020 08:43:10</t>
  </si>
  <si>
    <t>12.11.2020 08:43:12</t>
  </si>
  <si>
    <t>12.11.2020 08:43:16</t>
  </si>
  <si>
    <t>12.11.2020 08:43:18</t>
  </si>
  <si>
    <t>12.11.2020 08:43:43</t>
  </si>
  <si>
    <t>12.11.2020 08:43:44</t>
  </si>
  <si>
    <t>12.11.2020 08:43:46</t>
  </si>
  <si>
    <t>12.11.2020 08:43:47</t>
  </si>
  <si>
    <t>12.11.2020 08:44:11</t>
  </si>
  <si>
    <t>12.11.2020 08:44:12</t>
  </si>
  <si>
    <t>12.11.2020 08:44:14</t>
  </si>
  <si>
    <t>12.11.2020 08:44:15</t>
  </si>
  <si>
    <t>12.11.2020 08:44:23</t>
  </si>
  <si>
    <t>12.11.2020 08:44:24</t>
  </si>
  <si>
    <t>12.11.2020 08:44:27</t>
  </si>
  <si>
    <t>12.11.2020 08:44:29</t>
  </si>
  <si>
    <t>12.11.2020 08:44:30</t>
  </si>
  <si>
    <t>12.11.2020 08:44:32</t>
  </si>
  <si>
    <t>12.11.2020 08:44:47</t>
  </si>
  <si>
    <t>12.11.2020 08:44:49</t>
  </si>
  <si>
    <t>12.11.2020 08:44:50</t>
  </si>
  <si>
    <t>12.11.2020 08:45:20</t>
  </si>
  <si>
    <t>12.11.2020 08:45:21</t>
  </si>
  <si>
    <t>12.11.2020 08:45:23</t>
  </si>
  <si>
    <t>12.11.2020 08:45:24</t>
  </si>
  <si>
    <t>12.11.2020 08:45:26</t>
  </si>
  <si>
    <t>12.11.2020 08:46:32</t>
  </si>
  <si>
    <t>12.11.2020 08:46:34</t>
  </si>
  <si>
    <t>12.11.2020 08:46:35</t>
  </si>
  <si>
    <t>12.11.2020 08:47:06</t>
  </si>
  <si>
    <t>12.11.2020 08:47:07</t>
  </si>
  <si>
    <t>12.11.2020 08:47:40</t>
  </si>
  <si>
    <t>12.11.2020 08:47:42</t>
  </si>
  <si>
    <t>12.11.2020 08:47:43</t>
  </si>
  <si>
    <t>12.11.2020 08:48:11</t>
  </si>
  <si>
    <t>12.11.2020 08:48:12</t>
  </si>
  <si>
    <t>12.11.2020 08:48:14</t>
  </si>
  <si>
    <t>12.11.2020 08:48:26</t>
  </si>
  <si>
    <t>12.11.2020 08:48:27</t>
  </si>
  <si>
    <t>12.11.2020 08:48:29</t>
  </si>
  <si>
    <t>12.11.2020 08:49:03</t>
  </si>
  <si>
    <t>12.11.2020 08:49:04</t>
  </si>
  <si>
    <t>12.11.2020 08:49:06</t>
  </si>
  <si>
    <t>12.11.2020 08:49:15</t>
  </si>
  <si>
    <t>12.11.2020 08:49:16</t>
  </si>
  <si>
    <t>12.11.2020 08:49:51</t>
  </si>
  <si>
    <t>12.11.2020 08:49:52</t>
  </si>
  <si>
    <t>12.11.2020 08:49:54</t>
  </si>
  <si>
    <t>12.11.2020 08:49:55</t>
  </si>
  <si>
    <t>12.11.2020 08:49:57</t>
  </si>
  <si>
    <t>12.11.2020 08:49:58</t>
  </si>
  <si>
    <t>12.11.2020 08:50:04</t>
  </si>
  <si>
    <t>12.11.2020 08:50:06</t>
  </si>
  <si>
    <t>12.11.2020 08:50:07</t>
  </si>
  <si>
    <t>12.11.2020 08:50:21</t>
  </si>
  <si>
    <t>12.11.2020 08:50:23</t>
  </si>
  <si>
    <t>12.11.2020 08:50:24</t>
  </si>
  <si>
    <t>12.11.2020 08:50:27</t>
  </si>
  <si>
    <t>12.11.2020 08:50:29</t>
  </si>
  <si>
    <t>12.11.2020 08:50:47</t>
  </si>
  <si>
    <t>12.11.2020 08:50:49</t>
  </si>
  <si>
    <t>12.11.2020 08:50:50</t>
  </si>
  <si>
    <t>12.11.2020 08:51:04</t>
  </si>
  <si>
    <t>12.11.2020 08:51:06</t>
  </si>
  <si>
    <t>12.11.2020 08:51:07</t>
  </si>
  <si>
    <t>12.11.2020 08:51:32</t>
  </si>
  <si>
    <t>12.11.2020 08:51:34</t>
  </si>
  <si>
    <t>12.11.2020 08:51:35</t>
  </si>
  <si>
    <t>12.11.2020 08:52:00</t>
  </si>
  <si>
    <t>12.11.2020 08:52:01</t>
  </si>
  <si>
    <t>12.11.2020 08:52:03</t>
  </si>
  <si>
    <t>12.11.2020 08:52:12</t>
  </si>
  <si>
    <t>12.11.2020 08:52:13</t>
  </si>
  <si>
    <t>12.11.2020 08:52:15</t>
  </si>
  <si>
    <t>12.11.2020 08:52:44</t>
  </si>
  <si>
    <t>12.11.2020 08:52:46</t>
  </si>
  <si>
    <t>12.11.2020 08:52:47</t>
  </si>
  <si>
    <t>12.11.2020 08:53:09</t>
  </si>
  <si>
    <t>12.11.2020 08:53:10</t>
  </si>
  <si>
    <t>12.11.2020 08:53:18</t>
  </si>
  <si>
    <t>12.11.2020 08:53:20</t>
  </si>
  <si>
    <t>12.11.2020 08:53:21</t>
  </si>
  <si>
    <t>12.11.2020 08:53:23</t>
  </si>
  <si>
    <t>12.11.2020 08:53:26</t>
  </si>
  <si>
    <t>12.11.2020 08:53:27</t>
  </si>
  <si>
    <t>12.11.2020 08:53:29</t>
  </si>
  <si>
    <t>12.11.2020 08:53:30</t>
  </si>
  <si>
    <t>12.11.2020 08:54:00</t>
  </si>
  <si>
    <t>12.11.2020 08:54:01</t>
  </si>
  <si>
    <t>12.11.2020 08:54:03</t>
  </si>
  <si>
    <t>12.11.2020 08:54:40</t>
  </si>
  <si>
    <t>12.11.2020 08:54:41</t>
  </si>
  <si>
    <t>12.11.2020 08:55:23</t>
  </si>
  <si>
    <t>12.11.2020 08:55:25</t>
  </si>
  <si>
    <t>12.11.2020 08:55:26</t>
  </si>
  <si>
    <t>12.11.2020 08:55:38</t>
  </si>
  <si>
    <t>12.11.2020 08:55:40</t>
  </si>
  <si>
    <t>12.11.2020 08:55:41</t>
  </si>
  <si>
    <t>12.11.2020 08:55:43</t>
  </si>
  <si>
    <t>12.11.2020 08:55:44</t>
  </si>
  <si>
    <t>12.11.2020 08:57:09</t>
  </si>
  <si>
    <t>12.11.2020 08:57:10</t>
  </si>
  <si>
    <t>12.11.2020 08:57:12</t>
  </si>
  <si>
    <t>12.11.2020 08:57:13</t>
  </si>
  <si>
    <t>12.11.2020 08:58:09</t>
  </si>
  <si>
    <t>12.11.2020 08:58:10</t>
  </si>
  <si>
    <t>12.11.2020 08:58:12</t>
  </si>
  <si>
    <t>12.11.2020 08:58:18</t>
  </si>
  <si>
    <t>12.11.2020 08:58:20</t>
  </si>
  <si>
    <t>12.11.2020 08:58:21</t>
  </si>
  <si>
    <t>12.11.2020 08:58:23</t>
  </si>
  <si>
    <t>12.11.2020 08:59:04</t>
  </si>
  <si>
    <t>12.11.2020 08:59:06</t>
  </si>
  <si>
    <t>12.11.2020 08:59:07</t>
  </si>
  <si>
    <t>12.11.2020 08:59:09</t>
  </si>
  <si>
    <t>12.11.2020 08:59:10</t>
  </si>
  <si>
    <t>12.11.2020 08:59:19</t>
  </si>
  <si>
    <t>12.11.2020 08:59:21</t>
  </si>
  <si>
    <t>12.11.2020 08:59:23</t>
  </si>
  <si>
    <t>12.11.2020 08:59:24</t>
  </si>
  <si>
    <t>12.11.2020 08:59:27</t>
  </si>
  <si>
    <t>12.11.2020 08:59:29</t>
  </si>
  <si>
    <t>12.11.2020 08:59:33</t>
  </si>
  <si>
    <t>12.11.2020 08:59:35</t>
  </si>
  <si>
    <t>12.11.2020 08:59:36</t>
  </si>
  <si>
    <t>12.11.2020 09:01:21</t>
  </si>
  <si>
    <t>12.11.2020 09:01:23</t>
  </si>
  <si>
    <t>12.11.2020 09:01:24</t>
  </si>
  <si>
    <t>12.11.2020 09:01:26</t>
  </si>
  <si>
    <t>12.11.2020 09:01:27</t>
  </si>
  <si>
    <t>12.11.2020 09:02:21</t>
  </si>
  <si>
    <t>12.11.2020 09:02:23</t>
  </si>
  <si>
    <t>12.11.2020 09:02:26</t>
  </si>
  <si>
    <t>12.11.2020 09:02:27</t>
  </si>
  <si>
    <t>12.11.2020 09:02:37</t>
  </si>
  <si>
    <t>12.11.2020 09:02:38</t>
  </si>
  <si>
    <t>12.11.2020 09:02:40</t>
  </si>
  <si>
    <t>12.11.2020 09:02:41</t>
  </si>
  <si>
    <t>12.11.2020 09:02:43</t>
  </si>
  <si>
    <t>12.11.2020 09:02:44</t>
  </si>
  <si>
    <t>12.11.2020 09:02:46</t>
  </si>
  <si>
    <t>12.11.2020 09:03:00</t>
  </si>
  <si>
    <t>12.11.2020 09:03:01</t>
  </si>
  <si>
    <t>12.11.2020 09:03:31</t>
  </si>
  <si>
    <t>12.11.2020 09:03:32</t>
  </si>
  <si>
    <t>12.11.2020 09:04:25</t>
  </si>
  <si>
    <t>12.11.2020 09:04:26</t>
  </si>
  <si>
    <t>12.11.2020 09:04:28</t>
  </si>
  <si>
    <t>12.11.2020 09:04:57</t>
  </si>
  <si>
    <t>12.11.2020 09:04:59</t>
  </si>
  <si>
    <t>12.11.2020 09:05:00</t>
  </si>
  <si>
    <t>12.11.2020 09:05:02</t>
  </si>
  <si>
    <t>12.11.2020 09:05:03</t>
  </si>
  <si>
    <t>12.11.2020 09:05:05</t>
  </si>
  <si>
    <t>12.11.2020 09:05:06</t>
  </si>
  <si>
    <t>12.11.2020 09:05:08</t>
  </si>
  <si>
    <t>12.11.2020 09:06:14</t>
  </si>
  <si>
    <t>12.11.2020 09:06:17</t>
  </si>
  <si>
    <t>12.11.2020 09:06:18</t>
  </si>
  <si>
    <t>12.11.2020 09:08:04</t>
  </si>
  <si>
    <t>12.11.2020 09:08:06</t>
  </si>
  <si>
    <t>12.11.2020 09:08:51</t>
  </si>
  <si>
    <t>12.11.2020 09:08:52</t>
  </si>
  <si>
    <t>12.11.2020 09:08:54</t>
  </si>
  <si>
    <t>12.11.2020 09:09:42</t>
  </si>
  <si>
    <t>12.11.2020 09:09:43</t>
  </si>
  <si>
    <t>12.11.2020 09:09:45</t>
  </si>
  <si>
    <t>12.11.2020 09:10:57</t>
  </si>
  <si>
    <t>12.11.2020 09:10:59</t>
  </si>
  <si>
    <t>12.11.2020 09:11:02</t>
  </si>
  <si>
    <t>12.11.2020 09:11:03</t>
  </si>
  <si>
    <t>12.11.2020 09:12:53</t>
  </si>
  <si>
    <t>12.11.2020 09:12:54</t>
  </si>
  <si>
    <t>12.11.2020 09:12:56</t>
  </si>
  <si>
    <t>12.11.2020 09:12:57</t>
  </si>
  <si>
    <t>12.11.2020 09:13:58</t>
  </si>
  <si>
    <t>12.11.2020 09:13:59</t>
  </si>
  <si>
    <t>12.11.2020 09:14:24</t>
  </si>
  <si>
    <t>12.11.2020 09:14:26</t>
  </si>
  <si>
    <t>12.11.2020 09:15:07</t>
  </si>
  <si>
    <t>12.11.2020 09:15:09</t>
  </si>
  <si>
    <t>12.11.2020 09:15:12</t>
  </si>
  <si>
    <t>12.11.2020 09:15:13</t>
  </si>
  <si>
    <t>12.11.2020 09:15:34</t>
  </si>
  <si>
    <t>12.11.2020 09:15:35</t>
  </si>
  <si>
    <t>12.11.2020 09:15:37</t>
  </si>
  <si>
    <t>12.11.2020 09:16:03</t>
  </si>
  <si>
    <t>12.11.2020 09:16:04</t>
  </si>
  <si>
    <t>12.11.2020 09:16:06</t>
  </si>
  <si>
    <t>12.11.2020 09:16:09</t>
  </si>
  <si>
    <t>12.11.2020 09:16:46</t>
  </si>
  <si>
    <t>12.11.2020 09:16:48</t>
  </si>
  <si>
    <t>12.11.2020 09:16:49</t>
  </si>
  <si>
    <t>12.11.2020 09:16:51</t>
  </si>
  <si>
    <t>12.11.2020 09:16:54</t>
  </si>
  <si>
    <t>12.11.2020 09:16:55</t>
  </si>
  <si>
    <t>12.11.2020 09:16:57</t>
  </si>
  <si>
    <t>12.11.2020 09:17:12</t>
  </si>
  <si>
    <t>12.11.2020 09:17:14</t>
  </si>
  <si>
    <t>12.11.2020 09:17:15</t>
  </si>
  <si>
    <t>12.11.2020 09:17:48</t>
  </si>
  <si>
    <t>12.11.2020 09:17:50</t>
  </si>
  <si>
    <t>12.11.2020 09:17:51</t>
  </si>
  <si>
    <t>12.11.2020 09:17:53</t>
  </si>
  <si>
    <t>12.11.2020 09:18:07</t>
  </si>
  <si>
    <t>12.11.2020 09:18:09</t>
  </si>
  <si>
    <t>12.11.2020 09:18:10</t>
  </si>
  <si>
    <t>12.11.2020 09:18:12</t>
  </si>
  <si>
    <t>12.11.2020 09:18:13</t>
  </si>
  <si>
    <t>12.11.2020 09:18:15</t>
  </si>
  <si>
    <t>12.11.2020 09:18:16</t>
  </si>
  <si>
    <t>12.11.2020 09:18:18</t>
  </si>
  <si>
    <t>12.11.2020 09:18:33</t>
  </si>
  <si>
    <t>12.11.2020 09:18:35</t>
  </si>
  <si>
    <t>12.11.2020 09:18:36</t>
  </si>
  <si>
    <t>12.11.2020 09:18:38</t>
  </si>
  <si>
    <t>12.11.2020 09:19:32</t>
  </si>
  <si>
    <t>12.11.2020 09:19:34</t>
  </si>
  <si>
    <t>12.11.2020 09:19:42</t>
  </si>
  <si>
    <t>12.11.2020 09:19:43</t>
  </si>
  <si>
    <t>12.11.2020 09:19:45</t>
  </si>
  <si>
    <t>12.11.2020 09:19:46</t>
  </si>
  <si>
    <t>12.11.2020 09:19:48</t>
  </si>
  <si>
    <t>12.11.2020 09:19:49</t>
  </si>
  <si>
    <t>12.11.2020 09:19:51</t>
  </si>
  <si>
    <t>12.11.2020 09:19:52</t>
  </si>
  <si>
    <t>12.11.2020 09:20:04</t>
  </si>
  <si>
    <t>12.11.2020 09:20:06</t>
  </si>
  <si>
    <t>12.11.2020 09:20:07</t>
  </si>
  <si>
    <t>12.11.2020 09:20:09</t>
  </si>
  <si>
    <t>12.11.2020 09:20:10</t>
  </si>
  <si>
    <t>12.11.2020 09:20:26</t>
  </si>
  <si>
    <t>12.11.2020 09:20:27</t>
  </si>
  <si>
    <t>12.11.2020 09:20:29</t>
  </si>
  <si>
    <t>12.11.2020 09:21:01</t>
  </si>
  <si>
    <t>12.11.2020 09:21:03</t>
  </si>
  <si>
    <t>12.11.2020 09:21:12</t>
  </si>
  <si>
    <t>12.11.2020 09:21:13</t>
  </si>
  <si>
    <t>12.11.2020 09:21:15</t>
  </si>
  <si>
    <t>12.11.2020 09:22:07</t>
  </si>
  <si>
    <t>12.11.2020 09:22:09</t>
  </si>
  <si>
    <t>12.11.2020 09:22:23</t>
  </si>
  <si>
    <t>12.11.2020 09:22:24</t>
  </si>
  <si>
    <t>12.11.2020 09:22:29</t>
  </si>
  <si>
    <t>12.11.2020 09:22:30</t>
  </si>
  <si>
    <t>12.11.2020 09:23:07</t>
  </si>
  <si>
    <t>12.11.2020 09:23:09</t>
  </si>
  <si>
    <t>12.11.2020 09:23:10</t>
  </si>
  <si>
    <t>12.11.2020 09:23:21</t>
  </si>
  <si>
    <t>12.11.2020 09:23:23</t>
  </si>
  <si>
    <t>12.11.2020 09:23:24</t>
  </si>
  <si>
    <t>12.11.2020 09:23:32</t>
  </si>
  <si>
    <t>12.11.2020 09:23:33</t>
  </si>
  <si>
    <t>12.11.2020 09:23:35</t>
  </si>
  <si>
    <t>12.11.2020 09:24:07</t>
  </si>
  <si>
    <t>12.11.2020 09:24:09</t>
  </si>
  <si>
    <t>12.11.2020 09:24:10</t>
  </si>
  <si>
    <t>12.11.2020 09:24:32</t>
  </si>
  <si>
    <t>12.11.2020 09:24:34</t>
  </si>
  <si>
    <t>12.11.2020 09:24:35</t>
  </si>
  <si>
    <t>12.11.2020 09:24:37</t>
  </si>
  <si>
    <t>12.11.2020 09:25:03</t>
  </si>
  <si>
    <t>12.11.2020 09:25:04</t>
  </si>
  <si>
    <t>12.11.2020 09:25:20</t>
  </si>
  <si>
    <t>12.11.2020 09:25:21</t>
  </si>
  <si>
    <t>12.11.2020 09:25:23</t>
  </si>
  <si>
    <t>12.11.2020 09:25:24</t>
  </si>
  <si>
    <t>12.11.2020 09:25:26</t>
  </si>
  <si>
    <t>12.11.2020 09:25:32</t>
  </si>
  <si>
    <t>12.11.2020 09:25:33</t>
  </si>
  <si>
    <t>12.11.2020 09:25:35</t>
  </si>
  <si>
    <t>12.11.2020 09:26:14</t>
  </si>
  <si>
    <t>12.11.2020 09:26:15</t>
  </si>
  <si>
    <t>12.11.2020 09:26:17</t>
  </si>
  <si>
    <t>12.11.2020 09:26:32</t>
  </si>
  <si>
    <t>12.11.2020 09:26:34</t>
  </si>
  <si>
    <t>12.11.2020 09:26:35</t>
  </si>
  <si>
    <t>12.11.2020 09:26:41</t>
  </si>
  <si>
    <t>12.11.2020 09:26:43</t>
  </si>
  <si>
    <t>12.11.2020 09:26:44</t>
  </si>
  <si>
    <t>12.11.2020 09:26:46</t>
  </si>
  <si>
    <t>12.11.2020 09:26:47</t>
  </si>
  <si>
    <t>12.11.2020 09:27:21</t>
  </si>
  <si>
    <t>12.11.2020 09:27:23</t>
  </si>
  <si>
    <t>12.11.2020 09:27:29</t>
  </si>
  <si>
    <t>12.11.2020 09:27:31</t>
  </si>
  <si>
    <t>12.11.2020 09:27:32</t>
  </si>
  <si>
    <t>12.11.2020 09:27:34</t>
  </si>
  <si>
    <t>12.11.2020 09:28:36</t>
  </si>
  <si>
    <t>12.11.2020 09:28:37</t>
  </si>
  <si>
    <t>12.11.2020 09:28:48</t>
  </si>
  <si>
    <t>12.11.2020 09:28:49</t>
  </si>
  <si>
    <t>12.11.2020 09:28:51</t>
  </si>
  <si>
    <t>12.11.2020 09:28:52</t>
  </si>
  <si>
    <t>12.11.2020 09:29:14</t>
  </si>
  <si>
    <t>12.11.2020 09:29:15</t>
  </si>
  <si>
    <t>12.11.2020 09:29:17</t>
  </si>
  <si>
    <t>12.11.2020 09:29:51</t>
  </si>
  <si>
    <t>12.11.2020 09:30:28</t>
  </si>
  <si>
    <t>12.11.2020 09:30:29</t>
  </si>
  <si>
    <t>12.11.2020 09:30:39</t>
  </si>
  <si>
    <t>12.11.2020 09:30:40</t>
  </si>
  <si>
    <t>12.11.2020 09:30:42</t>
  </si>
  <si>
    <t>12.11.2020 09:31:11</t>
  </si>
  <si>
    <t>12.11.2020 09:31:12</t>
  </si>
  <si>
    <t>12.11.2020 09:31:14</t>
  </si>
  <si>
    <t>12.11.2020 09:31:17</t>
  </si>
  <si>
    <t>12.11.2020 09:31:23</t>
  </si>
  <si>
    <t>12.11.2020 09:31:32</t>
  </si>
  <si>
    <t>12.11.2020 09:31:33</t>
  </si>
  <si>
    <t>12.11.2020 09:31:35</t>
  </si>
  <si>
    <t>12.11.2020 09:31:43</t>
  </si>
  <si>
    <t>12.11.2020 09:31:44</t>
  </si>
  <si>
    <t>12.11.2020 09:31:46</t>
  </si>
  <si>
    <t>12.11.2020 09:31:47</t>
  </si>
  <si>
    <t>12.11.2020 09:31:49</t>
  </si>
  <si>
    <t>12.11.2020 09:33:03</t>
  </si>
  <si>
    <t>12.11.2020 09:33:04</t>
  </si>
  <si>
    <t>12.11.2020 09:33:06</t>
  </si>
  <si>
    <t>12.11.2020 09:33:07</t>
  </si>
  <si>
    <t>12.11.2020 09:33:09</t>
  </si>
  <si>
    <t>12.11.2020 09:33:10</t>
  </si>
  <si>
    <t>12.11.2020 09:34:06</t>
  </si>
  <si>
    <t>12.11.2020 09:34:07</t>
  </si>
  <si>
    <t>12.11.2020 09:34:09</t>
  </si>
  <si>
    <t>12.11.2020 09:35:28</t>
  </si>
  <si>
    <t>12.11.2020 09:35:29</t>
  </si>
  <si>
    <t>12.11.2020 09:36:12</t>
  </si>
  <si>
    <t>12.11.2020 09:36:14</t>
  </si>
  <si>
    <t>12.11.2020 09:36:15</t>
  </si>
  <si>
    <t>12.11.2020 09:36:32</t>
  </si>
  <si>
    <t>12.11.2020 09:36:34</t>
  </si>
  <si>
    <t>12.11.2020 09:36:52</t>
  </si>
  <si>
    <t>12.11.2020 09:36:54</t>
  </si>
  <si>
    <t>12.11.2020 09:36:55</t>
  </si>
  <si>
    <t>12.11.2020 09:36:57</t>
  </si>
  <si>
    <t>12.11.2020 09:36:58</t>
  </si>
  <si>
    <t>12.11.2020 09:37:09</t>
  </si>
  <si>
    <t>12.11.2020 09:37:11</t>
  </si>
  <si>
    <t>12.11.2020 09:37:12</t>
  </si>
  <si>
    <t>12.11.2020 09:37:15</t>
  </si>
  <si>
    <t>12.11.2020 09:37:17</t>
  </si>
  <si>
    <t>12.11.2020 09:37:18</t>
  </si>
  <si>
    <t>12.11.2020 09:37:21</t>
  </si>
  <si>
    <t>12.11.2020 09:37:34</t>
  </si>
  <si>
    <t>12.11.2020 09:37:35</t>
  </si>
  <si>
    <t>12.11.2020 09:37:37</t>
  </si>
  <si>
    <t>12.11.2020 09:37:38</t>
  </si>
  <si>
    <t>12.11.2020 09:38:11</t>
  </si>
  <si>
    <t>12.11.2020 09:38:12</t>
  </si>
  <si>
    <t>12.11.2020 09:38:14</t>
  </si>
  <si>
    <t>12.11.2020 09:38:15</t>
  </si>
  <si>
    <t>12.11.2020 09:38:52</t>
  </si>
  <si>
    <t>12.11.2020 09:38:55</t>
  </si>
  <si>
    <t>12.11.2020 09:38:57</t>
  </si>
  <si>
    <t>12.11.2020 09:38:58</t>
  </si>
  <si>
    <t>12.11.2020 09:39:00</t>
  </si>
  <si>
    <t>12.11.2020 09:41:04</t>
  </si>
  <si>
    <t>12.11.2020 09:41:06</t>
  </si>
  <si>
    <t>12.11.2020 09:41:07</t>
  </si>
  <si>
    <t>12.11.2020 09:41:09</t>
  </si>
  <si>
    <t>12.11.2020 09:41:10</t>
  </si>
  <si>
    <t>12.11.2020 09:41:12</t>
  </si>
  <si>
    <t>12.11.2020 09:41:13</t>
  </si>
  <si>
    <t>12.11.2020 09:41:15</t>
  </si>
  <si>
    <t>12.11.2020 09:41:16</t>
  </si>
  <si>
    <t>12.11.2020 09:41:18</t>
  </si>
  <si>
    <t>12.11.2020 09:41:44</t>
  </si>
  <si>
    <t>12.11.2020 09:41:46</t>
  </si>
  <si>
    <t>12.11.2020 09:41:47</t>
  </si>
  <si>
    <t>12.11.2020 09:41:49</t>
  </si>
  <si>
    <t>12.11.2020 09:42:20</t>
  </si>
  <si>
    <t>12.11.2020 09:42:21</t>
  </si>
  <si>
    <t>12.11.2020 09:42:34</t>
  </si>
  <si>
    <t>12.11.2020 09:42:35</t>
  </si>
  <si>
    <t>12.11.2020 09:42:40</t>
  </si>
  <si>
    <t>12.11.2020 09:42:41</t>
  </si>
  <si>
    <t>12.11.2020 09:42:43</t>
  </si>
  <si>
    <t>12.11.2020 09:42:44</t>
  </si>
  <si>
    <t>12.11.2020 09:42:55</t>
  </si>
  <si>
    <t>12.11.2020 09:42:57</t>
  </si>
  <si>
    <t>12.11.2020 09:42:58</t>
  </si>
  <si>
    <t>12.11.2020 09:43:00</t>
  </si>
  <si>
    <t>12.11.2020 09:43:07</t>
  </si>
  <si>
    <t>12.11.2020 09:43:09</t>
  </si>
  <si>
    <t>12.11.2020 09:43:26</t>
  </si>
  <si>
    <t>12.11.2020 09:43:28</t>
  </si>
  <si>
    <t>12.11.2020 09:43:29</t>
  </si>
  <si>
    <t>12.11.2020 09:43:31</t>
  </si>
  <si>
    <t>12.11.2020 09:44:42</t>
  </si>
  <si>
    <t>12.11.2020 09:44:43</t>
  </si>
  <si>
    <t>12.11.2020 09:44:45</t>
  </si>
  <si>
    <t>12.11.2020 09:44:59</t>
  </si>
  <si>
    <t>12.11.2020 09:45:00</t>
  </si>
  <si>
    <t>12.11.2020 09:45:02</t>
  </si>
  <si>
    <t>12.11.2020 09:45:26</t>
  </si>
  <si>
    <t>12.11.2020 09:45:28</t>
  </si>
  <si>
    <t>12.11.2020 09:45:29</t>
  </si>
  <si>
    <t>12.11.2020 09:46:07</t>
  </si>
  <si>
    <t>12.11.2020 09:46:09</t>
  </si>
  <si>
    <t>12.11.2020 09:46:10</t>
  </si>
  <si>
    <t>12.11.2020 09:46:12</t>
  </si>
  <si>
    <t>12.11.2020 09:46:18</t>
  </si>
  <si>
    <t>12.11.2020 09:46:19</t>
  </si>
  <si>
    <t>12.11.2020 09:46:21</t>
  </si>
  <si>
    <t>12.11.2020 09:46:22</t>
  </si>
  <si>
    <t>12.11.2020 09:46:24</t>
  </si>
  <si>
    <t>12.11.2020 09:46:25</t>
  </si>
  <si>
    <t>12.11.2020 09:46:36</t>
  </si>
  <si>
    <t>12.11.2020 09:46:38</t>
  </si>
  <si>
    <t>12.11.2020 09:46:41</t>
  </si>
  <si>
    <t>12.11.2020 09:47:01</t>
  </si>
  <si>
    <t>12.11.2020 09:47:03</t>
  </si>
  <si>
    <t>12.11.2020 09:47:40</t>
  </si>
  <si>
    <t>12.11.2020 09:47:41</t>
  </si>
  <si>
    <t>12.11.2020 09:47:43</t>
  </si>
  <si>
    <t>12.11.2020 09:47:44</t>
  </si>
  <si>
    <t>12.11.2020 09:47:46</t>
  </si>
  <si>
    <t>12.11.2020 09:47:48</t>
  </si>
  <si>
    <t>12.11.2020 09:48:46</t>
  </si>
  <si>
    <t>12.11.2020 09:48:48</t>
  </si>
  <si>
    <t>12.11.2020 09:49:18</t>
  </si>
  <si>
    <t>12.11.2020 09:49:20</t>
  </si>
  <si>
    <t>12.11.2020 09:49:21</t>
  </si>
  <si>
    <t>12.11.2020 09:49:23</t>
  </si>
  <si>
    <t>12.11.2020 09:49:24</t>
  </si>
  <si>
    <t>12.11.2020 09:49:41</t>
  </si>
  <si>
    <t>12.11.2020 09:49:43</t>
  </si>
  <si>
    <t>12.11.2020 09:49:44</t>
  </si>
  <si>
    <t>12.11.2020 09:50:12</t>
  </si>
  <si>
    <t>12.11.2020 09:50:14</t>
  </si>
  <si>
    <t>12.11.2020 09:51:17</t>
  </si>
  <si>
    <t>12.11.2020 09:51:18</t>
  </si>
  <si>
    <t>12.11.2020 09:51:20</t>
  </si>
  <si>
    <t>12.11.2020 09:52:15</t>
  </si>
  <si>
    <t>12.11.2020 09:52:17</t>
  </si>
  <si>
    <t>12.11.2020 09:52:18</t>
  </si>
  <si>
    <t>12.11.2020 09:52:43</t>
  </si>
  <si>
    <t>12.11.2020 09:52:45</t>
  </si>
  <si>
    <t>12.11.2020 09:52:46</t>
  </si>
  <si>
    <t>12.11.2020 09:52:58</t>
  </si>
  <si>
    <t>12.11.2020 09:53:01</t>
  </si>
  <si>
    <t>12.11.2020 09:53:29</t>
  </si>
  <si>
    <t>12.11.2020 09:53:31</t>
  </si>
  <si>
    <t>12.11.2020 09:53:32</t>
  </si>
  <si>
    <t>12.11.2020 09:53:46</t>
  </si>
  <si>
    <t>12.11.2020 09:53:48</t>
  </si>
  <si>
    <t>12.11.2020 09:53:53</t>
  </si>
  <si>
    <t>12.11.2020 09:53:54</t>
  </si>
  <si>
    <t>12.11.2020 09:53:56</t>
  </si>
  <si>
    <t>12.11.2020 09:54:00</t>
  </si>
  <si>
    <t>12.11.2020 09:54:07</t>
  </si>
  <si>
    <t>12.11.2020 09:54:09</t>
  </si>
  <si>
    <t>12.11.2020 09:54:10</t>
  </si>
  <si>
    <t>12.11.2020 09:54:12</t>
  </si>
  <si>
    <t>12.11.2020 09:54:29</t>
  </si>
  <si>
    <t>12.11.2020 09:54:32</t>
  </si>
  <si>
    <t>12.11.2020 09:54:51</t>
  </si>
  <si>
    <t>12.11.2020 09:54:52</t>
  </si>
  <si>
    <t>12.11.2020 09:55:06</t>
  </si>
  <si>
    <t>12.11.2020 09:55:07</t>
  </si>
  <si>
    <t>12.11.2020 09:55:09</t>
  </si>
  <si>
    <t>12.11.2020 09:55:13</t>
  </si>
  <si>
    <t>12.11.2020 09:55:17</t>
  </si>
  <si>
    <t>12.11.2020 09:55:18</t>
  </si>
  <si>
    <t>12.11.2020 09:55:20</t>
  </si>
  <si>
    <t>12.11.2020 09:55:21</t>
  </si>
  <si>
    <t>12.11.2020 09:55:23</t>
  </si>
  <si>
    <t>12.11.2020 09:56:34</t>
  </si>
  <si>
    <t>12.11.2020 09:56:35</t>
  </si>
  <si>
    <t>12.11.2020 09:57:04</t>
  </si>
  <si>
    <t>12.11.2020 09:57:25</t>
  </si>
  <si>
    <t>12.11.2020 09:57:26</t>
  </si>
  <si>
    <t>12.11.2020 09:57:34</t>
  </si>
  <si>
    <t>12.11.2020 09:57:35</t>
  </si>
  <si>
    <t>12.11.2020 09:57:37</t>
  </si>
  <si>
    <t>12.11.2020 09:58:11</t>
  </si>
  <si>
    <t>12.11.2020 09:58:12</t>
  </si>
  <si>
    <t>12.11.2020 09:58:21</t>
  </si>
  <si>
    <t>12.11.2020 09:58:23</t>
  </si>
  <si>
    <t>12.11.2020 09:58:34</t>
  </si>
  <si>
    <t>12.11.2020 09:58:35</t>
  </si>
  <si>
    <t>12.11.2020 09:58:37</t>
  </si>
  <si>
    <t>12.11.2020 09:58:38</t>
  </si>
  <si>
    <t>12.11.2020 09:58:40</t>
  </si>
  <si>
    <t>12.11.2020 09:59:48</t>
  </si>
  <si>
    <t>12.11.2020 09:59:50</t>
  </si>
  <si>
    <t>12.11.2020 10:00:04</t>
  </si>
  <si>
    <t>12.11.2020 10:00:06</t>
  </si>
  <si>
    <t>12.11.2020 10:00:07</t>
  </si>
  <si>
    <t>12.11.2020 10:00:09</t>
  </si>
  <si>
    <t>12.11.2020 10:00:45</t>
  </si>
  <si>
    <t>12.11.2020 10:00:46</t>
  </si>
  <si>
    <t>12.11.2020 10:00:48</t>
  </si>
  <si>
    <t>12.11.2020 10:00:49</t>
  </si>
  <si>
    <t>12.11.2020 10:01:06</t>
  </si>
  <si>
    <t>12.11.2020 10:01:07</t>
  </si>
  <si>
    <t>12.11.2020 10:01:09</t>
  </si>
  <si>
    <t>12.11.2020 10:02:26</t>
  </si>
  <si>
    <t>12.11.2020 10:02:28</t>
  </si>
  <si>
    <t>12.11.2020 10:02:29</t>
  </si>
  <si>
    <t>12.11.2020 10:02:54</t>
  </si>
  <si>
    <t>12.11.2020 10:02:55</t>
  </si>
  <si>
    <t>12.11.2020 10:04:26</t>
  </si>
  <si>
    <t>12.11.2020 10:04:28</t>
  </si>
  <si>
    <t>12.11.2020 10:04:29</t>
  </si>
  <si>
    <t>12.11.2020 10:04:56</t>
  </si>
  <si>
    <t>12.11.2020 10:04:57</t>
  </si>
  <si>
    <t>12.11.2020 10:05:28</t>
  </si>
  <si>
    <t>12.11.2020 10:05:29</t>
  </si>
  <si>
    <t>12.11.2020 10:05:54</t>
  </si>
  <si>
    <t>12.11.2020 10:06:04</t>
  </si>
  <si>
    <t>12.11.2020 10:06:06</t>
  </si>
  <si>
    <t>12.11.2020 10:06:07</t>
  </si>
  <si>
    <t>12.11.2020 10:06:26</t>
  </si>
  <si>
    <t>12.11.2020 10:06:27</t>
  </si>
  <si>
    <t>12.11.2020 10:07:12</t>
  </si>
  <si>
    <t>12.11.2020 10:07:14</t>
  </si>
  <si>
    <t>12.11.2020 10:07:23</t>
  </si>
  <si>
    <t>12.11.2020 10:07:24</t>
  </si>
  <si>
    <t>12.11.2020 10:07:26</t>
  </si>
  <si>
    <t>12.11.2020 10:07:37</t>
  </si>
  <si>
    <t>12.11.2020 10:07:38</t>
  </si>
  <si>
    <t>12.11.2020 10:07:40</t>
  </si>
  <si>
    <t>12.11.2020 10:07:58</t>
  </si>
  <si>
    <t>12.11.2020 10:08:00</t>
  </si>
  <si>
    <t>12.11.2020 10:08:01</t>
  </si>
  <si>
    <t>12.11.2020 10:08:28</t>
  </si>
  <si>
    <t>12.11.2020 10:08:29</t>
  </si>
  <si>
    <t>12.11.2020 10:08:56</t>
  </si>
  <si>
    <t>12.11.2020 10:08:57</t>
  </si>
  <si>
    <t>12.11.2020 10:08:59</t>
  </si>
  <si>
    <t>12.11.2020 10:09:08</t>
  </si>
  <si>
    <t>12.11.2020 10:09:09</t>
  </si>
  <si>
    <t>12.11.2020 10:09:12</t>
  </si>
  <si>
    <t>12.11.2020 10:09:14</t>
  </si>
  <si>
    <t>12.11.2020 10:09:47</t>
  </si>
  <si>
    <t>12.11.2020 10:09:48</t>
  </si>
  <si>
    <t>12.11.2020 10:10:03</t>
  </si>
  <si>
    <t>12.11.2020 10:10:04</t>
  </si>
  <si>
    <t>12.11.2020 10:10:06</t>
  </si>
  <si>
    <t>12.11.2020 10:10:07</t>
  </si>
  <si>
    <t>12.11.2020 10:10:09</t>
  </si>
  <si>
    <t>12.11.2020 10:10:35</t>
  </si>
  <si>
    <t>12.11.2020 10:10:38</t>
  </si>
  <si>
    <t>12.11.2020 10:10:40</t>
  </si>
  <si>
    <t>12.11.2020 10:10:49</t>
  </si>
  <si>
    <t>12.11.2020 10:10:50</t>
  </si>
  <si>
    <t>12.11.2020 10:10:52</t>
  </si>
  <si>
    <t>12.11.2020 10:11:17</t>
  </si>
  <si>
    <t>12.11.2020 10:11:18</t>
  </si>
  <si>
    <t>12.11.2020 10:11:20</t>
  </si>
  <si>
    <t>12.11.2020 10:11:21</t>
  </si>
  <si>
    <t>12.11.2020 10:11:35</t>
  </si>
  <si>
    <t>12.11.2020 10:11:37</t>
  </si>
  <si>
    <t>12.11.2020 10:11:38</t>
  </si>
  <si>
    <t>12.11.2020 10:13:06</t>
  </si>
  <si>
    <t>12.11.2020 10:13:07</t>
  </si>
  <si>
    <t>12.11.2020 10:13:09</t>
  </si>
  <si>
    <t>12.11.2020 10:13:27</t>
  </si>
  <si>
    <t>12.11.2020 10:13:29</t>
  </si>
  <si>
    <t>12.11.2020 10:13:30</t>
  </si>
  <si>
    <t>12.11.2020 10:13:57</t>
  </si>
  <si>
    <t>12.11.2020 10:13:58</t>
  </si>
  <si>
    <t>12.11.2020 10:14:15</t>
  </si>
  <si>
    <t>12.11.2020 10:14:17</t>
  </si>
  <si>
    <t>12.11.2020 10:14:18</t>
  </si>
  <si>
    <t>12.11.2020 10:14:20</t>
  </si>
  <si>
    <t>12.11.2020 10:15:06</t>
  </si>
  <si>
    <t>12.11.2020 10:15:07</t>
  </si>
  <si>
    <t>12.11.2020 10:15:09</t>
  </si>
  <si>
    <t>12.11.2020 10:15:24</t>
  </si>
  <si>
    <t>12.11.2020 10:15:26</t>
  </si>
  <si>
    <t>12.11.2020 10:15:27</t>
  </si>
  <si>
    <t>12.11.2020 10:15:29</t>
  </si>
  <si>
    <t>12.11.2020 10:17:06</t>
  </si>
  <si>
    <t>12.11.2020 10:17:07</t>
  </si>
  <si>
    <t>12.11.2020 10:17:15</t>
  </si>
  <si>
    <t>12.11.2020 10:17:17</t>
  </si>
  <si>
    <t>12.11.2020 10:17:18</t>
  </si>
  <si>
    <t>12.11.2020 10:17:32</t>
  </si>
  <si>
    <t>12.11.2020 10:17:33</t>
  </si>
  <si>
    <t>12.11.2020 10:17:55</t>
  </si>
  <si>
    <t>12.11.2020 10:17:57</t>
  </si>
  <si>
    <t>12.11.2020 10:18:11</t>
  </si>
  <si>
    <t>12.11.2020 10:18:12</t>
  </si>
  <si>
    <t>12.11.2020 10:18:14</t>
  </si>
  <si>
    <t>12.11.2020 10:18:37</t>
  </si>
  <si>
    <t>12.11.2020 10:18:39</t>
  </si>
  <si>
    <t>12.11.2020 10:18:40</t>
  </si>
  <si>
    <t>12.11.2020 10:18:54</t>
  </si>
  <si>
    <t>12.11.2020 10:18:55</t>
  </si>
  <si>
    <t>12.11.2020 10:18:57</t>
  </si>
  <si>
    <t>12.11.2020 10:18:58</t>
  </si>
  <si>
    <t>12.11.2020 10:19:00</t>
  </si>
  <si>
    <t>12.11.2020 10:19:01</t>
  </si>
  <si>
    <t>12.11.2020 10:19:03</t>
  </si>
  <si>
    <t>12.11.2020 10:19:18</t>
  </si>
  <si>
    <t>12.11.2020 10:19:20</t>
  </si>
  <si>
    <t>12.11.2020 10:19:21</t>
  </si>
  <si>
    <t>12.11.2020 10:19:23</t>
  </si>
  <si>
    <t>12.11.2020 10:19:29</t>
  </si>
  <si>
    <t>12.11.2020 10:19:30</t>
  </si>
  <si>
    <t>12.11.2020 10:19:32</t>
  </si>
  <si>
    <t>12.11.2020 10:19:33</t>
  </si>
  <si>
    <t>12.11.2020 10:19:35</t>
  </si>
  <si>
    <t>12.11.2020 10:20:17</t>
  </si>
  <si>
    <t>12.11.2020 10:20:18</t>
  </si>
  <si>
    <t>12.11.2020 10:20:20</t>
  </si>
  <si>
    <t>12.11.2020 10:20:40</t>
  </si>
  <si>
    <t>12.11.2020 10:20:41</t>
  </si>
  <si>
    <t>12.11.2020 10:22:28</t>
  </si>
  <si>
    <t>12.11.2020 10:22:29</t>
  </si>
  <si>
    <t>12.11.2020 10:22:31</t>
  </si>
  <si>
    <t>12.11.2020 10:22:48</t>
  </si>
  <si>
    <t>12.11.2020 10:22:49</t>
  </si>
  <si>
    <t>12.11.2020 10:22:51</t>
  </si>
  <si>
    <t>12.11.2020 10:23:04</t>
  </si>
  <si>
    <t>12.11.2020 10:23:06</t>
  </si>
  <si>
    <t>12.11.2020 10:23:07</t>
  </si>
  <si>
    <t>12.11.2020 10:23:12</t>
  </si>
  <si>
    <t>12.11.2020 10:23:13</t>
  </si>
  <si>
    <t>12.11.2020 10:23:15</t>
  </si>
  <si>
    <t>12.11.2020 10:23:16</t>
  </si>
  <si>
    <t>12.11.2020 10:24:17</t>
  </si>
  <si>
    <t>12.11.2020 10:24:21</t>
  </si>
  <si>
    <t>12.11.2020 10:24:23</t>
  </si>
  <si>
    <t>12.11.2020 10:25:03</t>
  </si>
  <si>
    <t>12.11.2020 10:25:04</t>
  </si>
  <si>
    <t>12.11.2020 10:25:21</t>
  </si>
  <si>
    <t>12.11.2020 10:25:26</t>
  </si>
  <si>
    <t>12.11.2020 10:25:29</t>
  </si>
  <si>
    <t>12.11.2020 10:25:30</t>
  </si>
  <si>
    <t>12.11.2020 10:25:33</t>
  </si>
  <si>
    <t>12.11.2020 10:25:35</t>
  </si>
  <si>
    <t>12.11.2020 10:25:36</t>
  </si>
  <si>
    <t>12.11.2020 10:27:11</t>
  </si>
  <si>
    <t>12.11.2020 10:27:12</t>
  </si>
  <si>
    <t>12.11.2020 10:27:14</t>
  </si>
  <si>
    <t>12.11.2020 10:27:20</t>
  </si>
  <si>
    <t>12.11.2020 10:27:21</t>
  </si>
  <si>
    <t>12.11.2020 10:27:34</t>
  </si>
  <si>
    <t>12.11.2020 10:27:35</t>
  </si>
  <si>
    <t>12.11.2020 10:28:48</t>
  </si>
  <si>
    <t>12.11.2020 10:28:50</t>
  </si>
  <si>
    <t>12.11.2020 10:28:51</t>
  </si>
  <si>
    <t>12.11.2020 10:28:53</t>
  </si>
  <si>
    <t>12.11.2020 10:28:54</t>
  </si>
  <si>
    <t>12.11.2020 10:29:09</t>
  </si>
  <si>
    <t>12.11.2020 10:29:10</t>
  </si>
  <si>
    <t>12.11.2020 10:29:12</t>
  </si>
  <si>
    <t>12.11.2020 10:29:37</t>
  </si>
  <si>
    <t>12.11.2020 10:29:38</t>
  </si>
  <si>
    <t>12.11.2020 10:29:40</t>
  </si>
  <si>
    <t>12.11.2020 10:29:44</t>
  </si>
  <si>
    <t>12.11.2020 10:29:46</t>
  </si>
  <si>
    <t>12.11.2020 10:29:49</t>
  </si>
  <si>
    <t>12.11.2020 10:29:50</t>
  </si>
  <si>
    <t>12.11.2020 10:30:17</t>
  </si>
  <si>
    <t>12.11.2020 10:30:18</t>
  </si>
  <si>
    <t>12.11.2020 10:30:21</t>
  </si>
  <si>
    <t>12.11.2020 10:30:23</t>
  </si>
  <si>
    <t>12.11.2020 10:30:24</t>
  </si>
  <si>
    <t>12.11.2020 10:31:09</t>
  </si>
  <si>
    <t>12.11.2020 10:31:10</t>
  </si>
  <si>
    <t>12.11.2020 10:31:12</t>
  </si>
  <si>
    <t>12.11.2020 10:31:13</t>
  </si>
  <si>
    <t>12.11.2020 10:32:59</t>
  </si>
  <si>
    <t>12.11.2020 10:33:00</t>
  </si>
  <si>
    <t>12.11.2020 10:33:02</t>
  </si>
  <si>
    <t>12.11.2020 10:33:08</t>
  </si>
  <si>
    <t>12.11.2020 10:33:10</t>
  </si>
  <si>
    <t>12.11.2020 10:33:24</t>
  </si>
  <si>
    <t>12.11.2020 10:33:25</t>
  </si>
  <si>
    <t>12.11.2020 10:33:27</t>
  </si>
  <si>
    <t>12.11.2020 10:33:28</t>
  </si>
  <si>
    <t>12.11.2020 10:33:30</t>
  </si>
  <si>
    <t>12.11.2020 10:33:31</t>
  </si>
  <si>
    <t>12.11.2020 10:33:43</t>
  </si>
  <si>
    <t>12.11.2020 10:34:43</t>
  </si>
  <si>
    <t>12.11.2020 10:34:45</t>
  </si>
  <si>
    <t>12.11.2020 10:34:46</t>
  </si>
  <si>
    <t>12.11.2020 10:34:48</t>
  </si>
  <si>
    <t>12.11.2020 10:35:11</t>
  </si>
  <si>
    <t>12.11.2020 10:35:12</t>
  </si>
  <si>
    <t>12.11.2020 10:35:14</t>
  </si>
  <si>
    <t>12.11.2020 10:35:52</t>
  </si>
  <si>
    <t>12.11.2020 10:35:54</t>
  </si>
  <si>
    <t>12.11.2020 10:35:55</t>
  </si>
  <si>
    <t>12.11.2020 10:36:00</t>
  </si>
  <si>
    <t>12.11.2020 10:36:01</t>
  </si>
  <si>
    <t>12.11.2020 10:36:03</t>
  </si>
  <si>
    <t>12.11.2020 10:36:15</t>
  </si>
  <si>
    <t>12.11.2020 10:36:17</t>
  </si>
  <si>
    <t>12.11.2020 10:36:18</t>
  </si>
  <si>
    <t>12.11.2020 10:36:26</t>
  </si>
  <si>
    <t>12.11.2020 10:36:27</t>
  </si>
  <si>
    <t>12.11.2020 10:36:29</t>
  </si>
  <si>
    <t>12.11.2020 10:36:46</t>
  </si>
  <si>
    <t>12.11.2020 10:36:47</t>
  </si>
  <si>
    <t>12.11.2020 10:36:49</t>
  </si>
  <si>
    <t>12.11.2020 10:36:58</t>
  </si>
  <si>
    <t>12.11.2020 10:37:00</t>
  </si>
  <si>
    <t>12.11.2020 10:37:01</t>
  </si>
  <si>
    <t>12.11.2020 10:37:03</t>
  </si>
  <si>
    <t>12.11.2020 10:37:06</t>
  </si>
  <si>
    <t>12.11.2020 10:37:46</t>
  </si>
  <si>
    <t>12.11.2020 10:37:48</t>
  </si>
  <si>
    <t>12.11.2020 10:37:52</t>
  </si>
  <si>
    <t>12.11.2020 10:37:54</t>
  </si>
  <si>
    <t>12.11.2020 10:38:18</t>
  </si>
  <si>
    <t>12.11.2020 10:38:20</t>
  </si>
  <si>
    <t>12.11.2020 10:38:21</t>
  </si>
  <si>
    <t>12.11.2020 10:38:23</t>
  </si>
  <si>
    <t>12.11.2020 10:38:31</t>
  </si>
  <si>
    <t>12.11.2020 10:38:32</t>
  </si>
  <si>
    <t>12.11.2020 10:38:34</t>
  </si>
  <si>
    <t>12.11.2020 10:38:35</t>
  </si>
  <si>
    <t>12.11.2020 10:38:37</t>
  </si>
  <si>
    <t>12.11.2020 10:38:38</t>
  </si>
  <si>
    <t>12.11.2020 10:39:15</t>
  </si>
  <si>
    <t>12.11.2020 10:39:17</t>
  </si>
  <si>
    <t>12.11.2020 10:39:18</t>
  </si>
  <si>
    <t>12.11.2020 10:39:20</t>
  </si>
  <si>
    <t>12.11.2020 10:39:21</t>
  </si>
  <si>
    <t>12.11.2020 10:39:57</t>
  </si>
  <si>
    <t>12.11.2020 10:39:58</t>
  </si>
  <si>
    <t>12.11.2020 10:40:44</t>
  </si>
  <si>
    <t>12.11.2020 10:40:45</t>
  </si>
  <si>
    <t>12.11.2020 10:40:47</t>
  </si>
  <si>
    <t>12.11.2020 10:42:29</t>
  </si>
  <si>
    <t>12.11.2020 10:42:31</t>
  </si>
  <si>
    <t>12.11.2020 10:42:42</t>
  </si>
  <si>
    <t>12.11.2020 10:42:43</t>
  </si>
  <si>
    <t>12.11.2020 10:42:48</t>
  </si>
  <si>
    <t>12.11.2020 10:42:49</t>
  </si>
  <si>
    <t>12.11.2020 10:42:51</t>
  </si>
  <si>
    <t>12.11.2020 10:43:06</t>
  </si>
  <si>
    <t>12.11.2020 10:43:07</t>
  </si>
  <si>
    <t>12.11.2020 10:43:09</t>
  </si>
  <si>
    <t>12.11.2020 10:43:10</t>
  </si>
  <si>
    <t>12.11.2020 10:43:51</t>
  </si>
  <si>
    <t>12.11.2020 10:43:52</t>
  </si>
  <si>
    <t>12.11.2020 10:43:54</t>
  </si>
  <si>
    <t>12.11.2020 10:44:53</t>
  </si>
  <si>
    <t>12.11.2020 10:44:54</t>
  </si>
  <si>
    <t>12.11.2020 10:44:57</t>
  </si>
  <si>
    <t>12.11.2020 10:44:59</t>
  </si>
  <si>
    <t>12.11.2020 10:45:00</t>
  </si>
  <si>
    <t>12.11.2020 10:45:16</t>
  </si>
  <si>
    <t>12.11.2020 10:45:17</t>
  </si>
  <si>
    <t>12.11.2020 10:45:19</t>
  </si>
  <si>
    <t>12.11.2020 10:46:01</t>
  </si>
  <si>
    <t>12.11.2020 10:46:04</t>
  </si>
  <si>
    <t>12.11.2020 10:46:06</t>
  </si>
  <si>
    <t>12.11.2020 10:46:07</t>
  </si>
  <si>
    <t>12.11.2020 10:46:09</t>
  </si>
  <si>
    <t>12.11.2020 10:46:10</t>
  </si>
  <si>
    <t>12.11.2020 10:46:12</t>
  </si>
  <si>
    <t>12.11.2020 10:46:33</t>
  </si>
  <si>
    <t>12.11.2020 10:48:26</t>
  </si>
  <si>
    <t>12.11.2020 10:48:28</t>
  </si>
  <si>
    <t>12.11.2020 10:48:29</t>
  </si>
  <si>
    <t>12.11.2020 10:48:31</t>
  </si>
  <si>
    <t>12.11.2020 10:48:41</t>
  </si>
  <si>
    <t>12.11.2020 10:48:43</t>
  </si>
  <si>
    <t>12.11.2020 10:49:18</t>
  </si>
  <si>
    <t>12.11.2020 10:49:20</t>
  </si>
  <si>
    <t>12.11.2020 10:49:21</t>
  </si>
  <si>
    <t>12.11.2020 10:49:43</t>
  </si>
  <si>
    <t>12.11.2020 10:49:46</t>
  </si>
  <si>
    <t>12.11.2020 10:49:48</t>
  </si>
  <si>
    <t>12.11.2020 10:50:34</t>
  </si>
  <si>
    <t>12.11.2020 10:50:35</t>
  </si>
  <si>
    <t>12.11.2020 10:50:37</t>
  </si>
  <si>
    <t>12.11.2020 10:50:43</t>
  </si>
  <si>
    <t>12.11.2020 10:50:45</t>
  </si>
  <si>
    <t>12.11.2020 10:50:46</t>
  </si>
  <si>
    <t>12.11.2020 10:50:48</t>
  </si>
  <si>
    <t>12.11.2020 10:50:49</t>
  </si>
  <si>
    <t>12.11.2020 10:51:18</t>
  </si>
  <si>
    <t>12.11.2020 10:51:20</t>
  </si>
  <si>
    <t>12.11.2020 10:51:38</t>
  </si>
  <si>
    <t>12.11.2020 10:51:40</t>
  </si>
  <si>
    <t>12.11.2020 10:51:41</t>
  </si>
  <si>
    <t>12.11.2020 10:51:43</t>
  </si>
  <si>
    <t>12.11.2020 10:53:07</t>
  </si>
  <si>
    <t>12.11.2020 10:53:09</t>
  </si>
  <si>
    <t>12.11.2020 10:53:10</t>
  </si>
  <si>
    <t>12.11.2020 10:53:40</t>
  </si>
  <si>
    <t>12.11.2020 10:53:42</t>
  </si>
  <si>
    <t>12.11.2020 10:53:43</t>
  </si>
  <si>
    <t>12.11.2020 10:54:04</t>
  </si>
  <si>
    <t>12.11.2020 10:54:06</t>
  </si>
  <si>
    <t>12.11.2020 10:54:07</t>
  </si>
  <si>
    <t>12.11.2020 10:54:09</t>
  </si>
  <si>
    <t>12.11.2020 10:54:10</t>
  </si>
  <si>
    <t>12.11.2020 10:54:48</t>
  </si>
  <si>
    <t>12.11.2020 10:54:49</t>
  </si>
  <si>
    <t>12.11.2020 10:54:51</t>
  </si>
  <si>
    <t>12.11.2020 10:54:52</t>
  </si>
  <si>
    <t>12.11.2020 10:55:18</t>
  </si>
  <si>
    <t>12.11.2020 10:55:20</t>
  </si>
  <si>
    <t>12.11.2020 10:55:21</t>
  </si>
  <si>
    <t>12.11.2020 10:56:45</t>
  </si>
  <si>
    <t>12.11.2020 10:56:46</t>
  </si>
  <si>
    <t>12.11.2020 10:56:48</t>
  </si>
  <si>
    <t>12.11.2020 10:56:49</t>
  </si>
  <si>
    <t>12.11.2020 10:57:12</t>
  </si>
  <si>
    <t>12.11.2020 10:57:14</t>
  </si>
  <si>
    <t>12.11.2020 10:57:15</t>
  </si>
  <si>
    <t>12.11.2020 10:57:17</t>
  </si>
  <si>
    <t>12.11.2020 10:58:48</t>
  </si>
  <si>
    <t>12.11.2020 10:58:49</t>
  </si>
  <si>
    <t>12.11.2020 10:58:51</t>
  </si>
  <si>
    <t>12.11.2020 10:59:54</t>
  </si>
  <si>
    <t>12.11.2020 10:59:56</t>
  </si>
  <si>
    <t>12.11.2020 10:59:57</t>
  </si>
  <si>
    <t>12.11.2020 11:00:16</t>
  </si>
  <si>
    <t>12.11.2020 11:00:17</t>
  </si>
  <si>
    <t>12.11.2020 11:00:19</t>
  </si>
  <si>
    <t>12.11.2020 11:00:20</t>
  </si>
  <si>
    <t>12.11.2020 11:00:22</t>
  </si>
  <si>
    <t>12.11.2020 11:00:23</t>
  </si>
  <si>
    <t>12.11.2020 11:00:26</t>
  </si>
  <si>
    <t>12.11.2020 11:01:25</t>
  </si>
  <si>
    <t>12.11.2020 11:01:34</t>
  </si>
  <si>
    <t>12.11.2020 11:01:35</t>
  </si>
  <si>
    <t>12.11.2020 11:01:37</t>
  </si>
  <si>
    <t>12.11.2020 11:01:38</t>
  </si>
  <si>
    <t>12.11.2020 11:01:40</t>
  </si>
  <si>
    <t>12.11.2020 11:01:41</t>
  </si>
  <si>
    <t>12.11.2020 11:01:43</t>
  </si>
  <si>
    <t>12.11.2020 11:01:44</t>
  </si>
  <si>
    <t>12.11.2020 11:01:46</t>
  </si>
  <si>
    <t>12.11.2020 11:01:47</t>
  </si>
  <si>
    <t>12.11.2020 11:01:49</t>
  </si>
  <si>
    <t>12.11.2020 11:02:15</t>
  </si>
  <si>
    <t>12.11.2020 11:02:17</t>
  </si>
  <si>
    <t>12.11.2020 11:02:26</t>
  </si>
  <si>
    <t>12.11.2020 11:02:28</t>
  </si>
  <si>
    <t>12.11.2020 11:02:29</t>
  </si>
  <si>
    <t>12.11.2020 11:02:31</t>
  </si>
  <si>
    <t>12.11.2020 11:02:32</t>
  </si>
  <si>
    <t>12.11.2020 11:02:34</t>
  </si>
  <si>
    <t>12.11.2020 11:03:34</t>
  </si>
  <si>
    <t>12.11.2020 11:03:35</t>
  </si>
  <si>
    <t>12.11.2020 11:03:37</t>
  </si>
  <si>
    <t>12.11.2020 11:03:38</t>
  </si>
  <si>
    <t>12.11.2020 11:03:48</t>
  </si>
  <si>
    <t>12.11.2020 11:03:49</t>
  </si>
  <si>
    <t>12.11.2020 11:03:51</t>
  </si>
  <si>
    <t>12.11.2020 11:04:09</t>
  </si>
  <si>
    <t>12.11.2020 11:04:10</t>
  </si>
  <si>
    <t>12.11.2020 11:04:12</t>
  </si>
  <si>
    <t>12.11.2020 11:04:13</t>
  </si>
  <si>
    <t>12.11.2020 11:04:32</t>
  </si>
  <si>
    <t>12.11.2020 11:04:34</t>
  </si>
  <si>
    <t>12.11.2020 11:04:35</t>
  </si>
  <si>
    <t>12.11.2020 11:05:12</t>
  </si>
  <si>
    <t>12.11.2020 11:05:14</t>
  </si>
  <si>
    <t>12.11.2020 11:05:15</t>
  </si>
  <si>
    <t>12.11.2020 11:05:27</t>
  </si>
  <si>
    <t>12.11.2020 11:05:29</t>
  </si>
  <si>
    <t>12.11.2020 11:05:40</t>
  </si>
  <si>
    <t>12.11.2020 11:05:41</t>
  </si>
  <si>
    <t>12.11.2020 11:05:43</t>
  </si>
  <si>
    <t>12.11.2020 11:05:44</t>
  </si>
  <si>
    <t>12.11.2020 11:05:57</t>
  </si>
  <si>
    <t>12.11.2020 11:05:58</t>
  </si>
  <si>
    <t>12.11.2020 11:06:50</t>
  </si>
  <si>
    <t>12.11.2020 11:06:51</t>
  </si>
  <si>
    <t>12.11.2020 11:06:53</t>
  </si>
  <si>
    <t>12.11.2020 11:07:06</t>
  </si>
  <si>
    <t>12.11.2020 11:07:07</t>
  </si>
  <si>
    <t>12.11.2020 11:07:23</t>
  </si>
  <si>
    <t>12.11.2020 11:07:24</t>
  </si>
  <si>
    <t>12.11.2020 11:07:26</t>
  </si>
  <si>
    <t>12.11.2020 11:07:27</t>
  </si>
  <si>
    <t>12.11.2020 11:08:29</t>
  </si>
  <si>
    <t>12.11.2020 11:08:31</t>
  </si>
  <si>
    <t>12.11.2020 11:08:32</t>
  </si>
  <si>
    <t>12.11.2020 11:08:34</t>
  </si>
  <si>
    <t>12.11.2020 11:08:35</t>
  </si>
  <si>
    <t>12.11.2020 11:08:37</t>
  </si>
  <si>
    <t>12.11.2020 11:08:38</t>
  </si>
  <si>
    <t>12.11.2020 11:08:40</t>
  </si>
  <si>
    <t>12.11.2020 11:08:49</t>
  </si>
  <si>
    <t>12.11.2020 11:08:51</t>
  </si>
  <si>
    <t>12.11.2020 11:08:52</t>
  </si>
  <si>
    <t>12.11.2020 11:08:54</t>
  </si>
  <si>
    <t>12.11.2020 11:09:09</t>
  </si>
  <si>
    <t>12.11.2020 11:09:10</t>
  </si>
  <si>
    <t>12.11.2020 11:09:13</t>
  </si>
  <si>
    <t>12.11.2020 11:09:15</t>
  </si>
  <si>
    <t>12.11.2020 11:09:44</t>
  </si>
  <si>
    <t>12.11.2020 11:09:46</t>
  </si>
  <si>
    <t>12.11.2020 11:09:48</t>
  </si>
  <si>
    <t>12.11.2020 11:09:49</t>
  </si>
  <si>
    <t>12.11.2020 11:09:54</t>
  </si>
  <si>
    <t>12.11.2020 11:10:18</t>
  </si>
  <si>
    <t>12.11.2020 11:10:20</t>
  </si>
  <si>
    <t>12.11.2020 11:10:21</t>
  </si>
  <si>
    <t>12.11.2020 11:10:23</t>
  </si>
  <si>
    <t>12.11.2020 11:10:35</t>
  </si>
  <si>
    <t>12.11.2020 11:10:38</t>
  </si>
  <si>
    <t>12.11.2020 11:10:40</t>
  </si>
  <si>
    <t>12.11.2020 11:10:43</t>
  </si>
  <si>
    <t>12.11.2020 11:10:44</t>
  </si>
  <si>
    <t>12.11.2020 11:10:46</t>
  </si>
  <si>
    <t>12.11.2020 11:10:57</t>
  </si>
  <si>
    <t>12.11.2020 11:10:58</t>
  </si>
  <si>
    <t>12.11.2020 11:11:00</t>
  </si>
  <si>
    <t>12.11.2020 11:11:12</t>
  </si>
  <si>
    <t>12.11.2020 11:11:13</t>
  </si>
  <si>
    <t>12.11.2020 11:11:15</t>
  </si>
  <si>
    <t>12.11.2020 11:11:18</t>
  </si>
  <si>
    <t>12.11.2020 11:11:19</t>
  </si>
  <si>
    <t>12.11.2020 11:11:21</t>
  </si>
  <si>
    <t>12.11.2020 11:11:22</t>
  </si>
  <si>
    <t>12.11.2020 11:11:24</t>
  </si>
  <si>
    <t>12.11.2020 11:11:26</t>
  </si>
  <si>
    <t>12.11.2020 11:11:57</t>
  </si>
  <si>
    <t>12.11.2020 11:11:58</t>
  </si>
  <si>
    <t>12.11.2020 11:12:00</t>
  </si>
  <si>
    <t>12.11.2020 11:12:01</t>
  </si>
  <si>
    <t>12.11.2020 11:12:03</t>
  </si>
  <si>
    <t>12.11.2020 11:12:04</t>
  </si>
  <si>
    <t>12.11.2020 11:12:06</t>
  </si>
  <si>
    <t>12.11.2020 11:12:07</t>
  </si>
  <si>
    <t>12.11.2020 11:12:09</t>
  </si>
  <si>
    <t>12.11.2020 11:13:04</t>
  </si>
  <si>
    <t>12.11.2020 11:13:06</t>
  </si>
  <si>
    <t>12.11.2020 11:13:23</t>
  </si>
  <si>
    <t>12.11.2020 11:13:24</t>
  </si>
  <si>
    <t>12.11.2020 11:13:26</t>
  </si>
  <si>
    <t>12.11.2020 11:13:27</t>
  </si>
  <si>
    <t>12.11.2020 11:13:57</t>
  </si>
  <si>
    <t>12.11.2020 11:13:58</t>
  </si>
  <si>
    <t>12.11.2020 11:14:01</t>
  </si>
  <si>
    <t>12.11.2020 11:14:51</t>
  </si>
  <si>
    <t>12.11.2020 11:14:53</t>
  </si>
  <si>
    <t>12.11.2020 11:14:54</t>
  </si>
  <si>
    <t>12.11.2020 11:14:56</t>
  </si>
  <si>
    <t>12.11.2020 11:15:04</t>
  </si>
  <si>
    <t>12.11.2020 11:15:06</t>
  </si>
  <si>
    <t>12.11.2020 11:15:07</t>
  </si>
  <si>
    <t>12.11.2020 11:15:09</t>
  </si>
  <si>
    <t>12.11.2020 11:15:59</t>
  </si>
  <si>
    <t>12.11.2020 11:16:00</t>
  </si>
  <si>
    <t>12.11.2020 11:16:05</t>
  </si>
  <si>
    <t>12.11.2020 11:16:06</t>
  </si>
  <si>
    <t>12.11.2020 11:16:08</t>
  </si>
  <si>
    <t>12.11.2020 11:16:33</t>
  </si>
  <si>
    <t>12.11.2020 11:16:34</t>
  </si>
  <si>
    <t>12.11.2020 11:16:36</t>
  </si>
  <si>
    <t>12.11.2020 11:16:37</t>
  </si>
  <si>
    <t>12.11.2020 11:17:20</t>
  </si>
  <si>
    <t>12.11.2020 11:17:21</t>
  </si>
  <si>
    <t>12.11.2020 11:17:23</t>
  </si>
  <si>
    <t>12.11.2020 11:17:26</t>
  </si>
  <si>
    <t>12.11.2020 11:17:27</t>
  </si>
  <si>
    <t>12.11.2020 11:17:29</t>
  </si>
  <si>
    <t>12.11.2020 11:17:55</t>
  </si>
  <si>
    <t>12.11.2020 11:17:57</t>
  </si>
  <si>
    <t>12.11.2020 11:17:58</t>
  </si>
  <si>
    <t>12.11.2020 11:18:00</t>
  </si>
  <si>
    <t>12.11.2020 11:18:03</t>
  </si>
  <si>
    <t>12.11.2020 11:18:06</t>
  </si>
  <si>
    <t>12.11.2020 11:18:09</t>
  </si>
  <si>
    <t>12.11.2020 11:18:11</t>
  </si>
  <si>
    <t>12.11.2020 11:18:15</t>
  </si>
  <si>
    <t>12.11.2020 11:18:17</t>
  </si>
  <si>
    <t>12.11.2020 11:18:18</t>
  </si>
  <si>
    <t>12.11.2020 11:18:21</t>
  </si>
  <si>
    <t>12.11.2020 11:18:35</t>
  </si>
  <si>
    <t>12.11.2020 11:18:37</t>
  </si>
  <si>
    <t>12.11.2020 11:18:38</t>
  </si>
  <si>
    <t>12.11.2020 11:18:40</t>
  </si>
  <si>
    <t>12.11.2020 11:18:46</t>
  </si>
  <si>
    <t>12.11.2020 11:18:47</t>
  </si>
  <si>
    <t>12.11.2020 11:19:04</t>
  </si>
  <si>
    <t>12.11.2020 11:19:06</t>
  </si>
  <si>
    <t>12.11.2020 11:19:07</t>
  </si>
  <si>
    <t>12.11.2020 11:19:38</t>
  </si>
  <si>
    <t>12.11.2020 11:19:40</t>
  </si>
  <si>
    <t>12.11.2020 11:19:41</t>
  </si>
  <si>
    <t>12.11.2020 11:19:43</t>
  </si>
  <si>
    <t>12.11.2020 11:19:44</t>
  </si>
  <si>
    <t>12.11.2020 11:19:46</t>
  </si>
  <si>
    <t>12.11.2020 11:20:51</t>
  </si>
  <si>
    <t>12.11.2020 11:20:53</t>
  </si>
  <si>
    <t>12.11.2020 11:20:54</t>
  </si>
  <si>
    <t>12.11.2020 11:20:56</t>
  </si>
  <si>
    <t>12.11.2020 11:21:37</t>
  </si>
  <si>
    <t>12.11.2020 11:21:39</t>
  </si>
  <si>
    <t>12.11.2020 11:21:49</t>
  </si>
  <si>
    <t>12.11.2020 11:21:51</t>
  </si>
  <si>
    <t>12.11.2020 11:21:52</t>
  </si>
  <si>
    <t>12.11.2020 11:21:54</t>
  </si>
  <si>
    <t>12.11.2020 11:22:06</t>
  </si>
  <si>
    <t>12.11.2020 11:22:09</t>
  </si>
  <si>
    <t>12.11.2020 11:22:10</t>
  </si>
  <si>
    <t>12.11.2020 11:22:12</t>
  </si>
  <si>
    <t>12.11.2020 11:23:40</t>
  </si>
  <si>
    <t>12.11.2020 11:23:42</t>
  </si>
  <si>
    <t>12.11.2020 11:23:43</t>
  </si>
  <si>
    <t>12.11.2020 11:23:45</t>
  </si>
  <si>
    <t>12.11.2020 11:23:46</t>
  </si>
  <si>
    <t>12.11.2020 11:23:48</t>
  </si>
  <si>
    <t>12.11.2020 11:23:49</t>
  </si>
  <si>
    <t>12.11.2020 11:24:03</t>
  </si>
  <si>
    <t>12.11.2020 11:24:04</t>
  </si>
  <si>
    <t>12.11.2020 11:24:06</t>
  </si>
  <si>
    <t>12.11.2020 11:24:13</t>
  </si>
  <si>
    <t>12.11.2020 11:25:11</t>
  </si>
  <si>
    <t>12.11.2020 11:25:12</t>
  </si>
  <si>
    <t>12.11.2020 11:25:37</t>
  </si>
  <si>
    <t>12.11.2020 11:25:38</t>
  </si>
  <si>
    <t>12.11.2020 11:25:41</t>
  </si>
  <si>
    <t>12.11.2020 11:26:01</t>
  </si>
  <si>
    <t>12.11.2020 11:26:03</t>
  </si>
  <si>
    <t>12.11.2020 11:26:20</t>
  </si>
  <si>
    <t>12.11.2020 11:26:21</t>
  </si>
  <si>
    <t>12.11.2020 11:26:23</t>
  </si>
  <si>
    <t>12.11.2020 11:26:26</t>
  </si>
  <si>
    <t>12.11.2020 11:26:27</t>
  </si>
  <si>
    <t>12.11.2020 11:26:32</t>
  </si>
  <si>
    <t>12.11.2020 11:26:33</t>
  </si>
  <si>
    <t>12.11.2020 11:26:35</t>
  </si>
  <si>
    <t>12.11.2020 11:26:36</t>
  </si>
  <si>
    <t>12.11.2020 11:26:39</t>
  </si>
  <si>
    <t>12.11.2020 11:26:41</t>
  </si>
  <si>
    <t>12.11.2020 11:26:52</t>
  </si>
  <si>
    <t>12.11.2020 11:26:53</t>
  </si>
  <si>
    <t>12.11.2020 11:26:55</t>
  </si>
  <si>
    <t>12.11.2020 11:27:17</t>
  </si>
  <si>
    <t>12.11.2020 11:27:21</t>
  </si>
  <si>
    <t>12.11.2020 11:27:23</t>
  </si>
  <si>
    <t>12.11.2020 11:27:38</t>
  </si>
  <si>
    <t>12.11.2020 11:27:40</t>
  </si>
  <si>
    <t>12.11.2020 11:27:41</t>
  </si>
  <si>
    <t>12.11.2020 11:27:55</t>
  </si>
  <si>
    <t>12.11.2020 11:28:14</t>
  </si>
  <si>
    <t>12.11.2020 11:28:32</t>
  </si>
  <si>
    <t>12.11.2020 11:28:34</t>
  </si>
  <si>
    <t>12.11.2020 11:28:35</t>
  </si>
  <si>
    <t>12.11.2020 11:28:40</t>
  </si>
  <si>
    <t>12.11.2020 11:28:41</t>
  </si>
  <si>
    <t>12.11.2020 11:29:07</t>
  </si>
  <si>
    <t>12.11.2020 11:29:09</t>
  </si>
  <si>
    <t>12.11.2020 11:29:10</t>
  </si>
  <si>
    <t>12.11.2020 11:29:20</t>
  </si>
  <si>
    <t>12.11.2020 11:30:04</t>
  </si>
  <si>
    <t>12.11.2020 11:30:06</t>
  </si>
  <si>
    <t>12.11.2020 11:30:18</t>
  </si>
  <si>
    <t>12.11.2020 11:30:20</t>
  </si>
  <si>
    <t>12.11.2020 11:30:32</t>
  </si>
  <si>
    <t>12.11.2020 11:30:34</t>
  </si>
  <si>
    <t>12.11.2020 11:30:35</t>
  </si>
  <si>
    <t>12.11.2020 11:30:37</t>
  </si>
  <si>
    <t>12.11.2020 11:30:52</t>
  </si>
  <si>
    <t>12.11.2020 11:30:54</t>
  </si>
  <si>
    <t>12.11.2020 11:30:55</t>
  </si>
  <si>
    <t>12.11.2020 11:30:57</t>
  </si>
  <si>
    <t>12.11.2020 11:31:00</t>
  </si>
  <si>
    <t>12.11.2020 11:31:01</t>
  </si>
  <si>
    <t>12.11.2020 11:31:31</t>
  </si>
  <si>
    <t>12.11.2020 11:31:32</t>
  </si>
  <si>
    <t>12.11.2020 11:31:34</t>
  </si>
  <si>
    <t>12.11.2020 11:31:35</t>
  </si>
  <si>
    <t>12.11.2020 11:31:54</t>
  </si>
  <si>
    <t>12.11.2020 11:31:55</t>
  </si>
  <si>
    <t>12.11.2020 11:31:57</t>
  </si>
  <si>
    <t>12.11.2020 11:31:58</t>
  </si>
  <si>
    <t>12.11.2020 11:32:39</t>
  </si>
  <si>
    <t>12.11.2020 11:32:40</t>
  </si>
  <si>
    <t>12.11.2020 11:32:56</t>
  </si>
  <si>
    <t>12.11.2020 11:32:57</t>
  </si>
  <si>
    <t>12.11.2020 11:32:59</t>
  </si>
  <si>
    <t>12.11.2020 11:33:00</t>
  </si>
  <si>
    <t>12.11.2020 11:33:14</t>
  </si>
  <si>
    <t>12.11.2020 11:33:16</t>
  </si>
  <si>
    <t>12.11.2020 11:33:17</t>
  </si>
  <si>
    <t>12.11.2020 11:33:19</t>
  </si>
  <si>
    <t>12.11.2020 11:33:48</t>
  </si>
  <si>
    <t>12.11.2020 11:33:50</t>
  </si>
  <si>
    <t>12.11.2020 11:33:51</t>
  </si>
  <si>
    <t>12.11.2020 11:33:53</t>
  </si>
  <si>
    <t>12.11.2020 11:34:04</t>
  </si>
  <si>
    <t>12.11.2020 11:34:06</t>
  </si>
  <si>
    <t>12.11.2020 11:34:07</t>
  </si>
  <si>
    <t>12.11.2020 11:34:24</t>
  </si>
  <si>
    <t>12.11.2020 11:34:26</t>
  </si>
  <si>
    <t>12.11.2020 11:34:27</t>
  </si>
  <si>
    <t>12.11.2020 11:34:54</t>
  </si>
  <si>
    <t>12.11.2020 11:34:55</t>
  </si>
  <si>
    <t>12.11.2020 11:34:57</t>
  </si>
  <si>
    <t>12.11.2020 11:34:58</t>
  </si>
  <si>
    <t>12.11.2020 11:35:01</t>
  </si>
  <si>
    <t>12.11.2020 11:35:03</t>
  </si>
  <si>
    <t>12.11.2020 11:35:04</t>
  </si>
  <si>
    <t>12.11.2020 11:35:15</t>
  </si>
  <si>
    <t>12.11.2020 11:35:16</t>
  </si>
  <si>
    <t>12.11.2020 11:35:18</t>
  </si>
  <si>
    <t>12.11.2020 11:35:24</t>
  </si>
  <si>
    <t>12.11.2020 11:35:26</t>
  </si>
  <si>
    <t>12.11.2020 11:35:27</t>
  </si>
  <si>
    <t>12.11.2020 11:35:42</t>
  </si>
  <si>
    <t>12.11.2020 11:35:44</t>
  </si>
  <si>
    <t>12.11.2020 11:35:45</t>
  </si>
  <si>
    <t>12.11.2020 11:35:47</t>
  </si>
  <si>
    <t>12.11.2020 11:35:48</t>
  </si>
  <si>
    <t>12.11.2020 11:37:43</t>
  </si>
  <si>
    <t>12.11.2020 11:37:46</t>
  </si>
  <si>
    <t>12.11.2020 11:37:48</t>
  </si>
  <si>
    <t>12.11.2020 11:37:49</t>
  </si>
  <si>
    <t>12.11.2020 11:38:03</t>
  </si>
  <si>
    <t>12.11.2020 11:38:04</t>
  </si>
  <si>
    <t>12.11.2020 11:38:06</t>
  </si>
  <si>
    <t>12.11.2020 11:38:07</t>
  </si>
  <si>
    <t>12.11.2020 11:38:20</t>
  </si>
  <si>
    <t>12.11.2020 11:38:21</t>
  </si>
  <si>
    <t>12.11.2020 11:38:24</t>
  </si>
  <si>
    <t>12.11.2020 11:38:26</t>
  </si>
  <si>
    <t>12.11.2020 11:38:38</t>
  </si>
  <si>
    <t>12.11.2020 11:38:52</t>
  </si>
  <si>
    <t>12.11.2020 11:38:53</t>
  </si>
  <si>
    <t>12.11.2020 11:38:55</t>
  </si>
  <si>
    <t>12.11.2020 11:39:00</t>
  </si>
  <si>
    <t>12.11.2020 11:39:01</t>
  </si>
  <si>
    <t>12.11.2020 11:39:03</t>
  </si>
  <si>
    <t>12.11.2020 11:39:04</t>
  </si>
  <si>
    <t>12.11.2020 11:39:06</t>
  </si>
  <si>
    <t>12.11.2020 11:39:10</t>
  </si>
  <si>
    <t>12.11.2020 11:39:12</t>
  </si>
  <si>
    <t>12.11.2020 11:39:13</t>
  </si>
  <si>
    <t>12.11.2020 11:39:16</t>
  </si>
  <si>
    <t>12.11.2020 11:39:18</t>
  </si>
  <si>
    <t>12.11.2020 11:39:25</t>
  </si>
  <si>
    <t>12.11.2020 11:39:28</t>
  </si>
  <si>
    <t>12.11.2020 11:39:30</t>
  </si>
  <si>
    <t>12.11.2020 11:40:01</t>
  </si>
  <si>
    <t>12.11.2020 11:40:03</t>
  </si>
  <si>
    <t>12.11.2020 11:40:04</t>
  </si>
  <si>
    <t>12.11.2020 11:40:38</t>
  </si>
  <si>
    <t>12.11.2020 11:40:40</t>
  </si>
  <si>
    <t>12.11.2020 11:40:41</t>
  </si>
  <si>
    <t>12.11.2020 11:41:20</t>
  </si>
  <si>
    <t>12.11.2020 11:41:21</t>
  </si>
  <si>
    <t>12.11.2020 11:41:26</t>
  </si>
  <si>
    <t>12.11.2020 11:41:48</t>
  </si>
  <si>
    <t>12.11.2020 11:41:51</t>
  </si>
  <si>
    <t>12.11.2020 11:41:52</t>
  </si>
  <si>
    <t>12.11.2020 11:42:12</t>
  </si>
  <si>
    <t>12.11.2020 11:42:14</t>
  </si>
  <si>
    <t>12.11.2020 11:42:15</t>
  </si>
  <si>
    <t>12.11.2020 11:42:17</t>
  </si>
  <si>
    <t>12.11.2020 11:42:30</t>
  </si>
  <si>
    <t>12.11.2020 11:42:32</t>
  </si>
  <si>
    <t>12.11.2020 11:43:31</t>
  </si>
  <si>
    <t>12.11.2020 11:43:32</t>
  </si>
  <si>
    <t>12.11.2020 11:43:34</t>
  </si>
  <si>
    <t>12.11.2020 11:43:35</t>
  </si>
  <si>
    <t>12.11.2020 11:43:37</t>
  </si>
  <si>
    <t>12.11.2020 11:43:38</t>
  </si>
  <si>
    <t>12.11.2020 11:43:41</t>
  </si>
  <si>
    <t>12.11.2020 11:43:51</t>
  </si>
  <si>
    <t>12.11.2020 11:43:52</t>
  </si>
  <si>
    <t>12.11.2020 11:43:54</t>
  </si>
  <si>
    <t>12.11.2020 11:44:04</t>
  </si>
  <si>
    <t>12.11.2020 11:44:06</t>
  </si>
  <si>
    <t>12.11.2020 11:44:07</t>
  </si>
  <si>
    <t>12.11.2020 11:44:28</t>
  </si>
  <si>
    <t>12.11.2020 11:44:29</t>
  </si>
  <si>
    <t>12.11.2020 11:44:31</t>
  </si>
  <si>
    <t>12.11.2020 11:44:32</t>
  </si>
  <si>
    <t>12.11.2020 11:44:34</t>
  </si>
  <si>
    <t>12.11.2020 11:44:35</t>
  </si>
  <si>
    <t>12.11.2020 11:44:55</t>
  </si>
  <si>
    <t>12.11.2020 11:44:57</t>
  </si>
  <si>
    <t>12.11.2020 11:45:39</t>
  </si>
  <si>
    <t>12.11.2020 11:45:42</t>
  </si>
  <si>
    <t>12.11.2020 11:45:43</t>
  </si>
  <si>
    <t>12.11.2020 11:45:45</t>
  </si>
  <si>
    <t>12.11.2020 11:45:46</t>
  </si>
  <si>
    <t>12.11.2020 11:45:48</t>
  </si>
  <si>
    <t>12.11.2020 11:45:51</t>
  </si>
  <si>
    <t>12.11.2020 11:45:52</t>
  </si>
  <si>
    <t>12.11.2020 11:45:54</t>
  </si>
  <si>
    <t>12.11.2020 11:46:25</t>
  </si>
  <si>
    <t>12.11.2020 11:46:26</t>
  </si>
  <si>
    <t>12.11.2020 11:47:25</t>
  </si>
  <si>
    <t>12.11.2020 11:47:26</t>
  </si>
  <si>
    <t>12.11.2020 11:47:31</t>
  </si>
  <si>
    <t>12.11.2020 11:47:32</t>
  </si>
  <si>
    <t>12.11.2020 11:47:34</t>
  </si>
  <si>
    <t>12.11.2020 11:47:37</t>
  </si>
  <si>
    <t>12.11.2020 11:47:38</t>
  </si>
  <si>
    <t>12.11.2020 11:47:40</t>
  </si>
  <si>
    <t>12.11.2020 11:47:41</t>
  </si>
  <si>
    <t>12.11.2020 11:48:21</t>
  </si>
  <si>
    <t>12.11.2020 11:48:34</t>
  </si>
  <si>
    <t>12.11.2020 11:48:35</t>
  </si>
  <si>
    <t>12.11.2020 11:48:37</t>
  </si>
  <si>
    <t>12.11.2020 11:48:38</t>
  </si>
  <si>
    <t>12.11.2020 11:48:41</t>
  </si>
  <si>
    <t>12.11.2020 11:48:43</t>
  </si>
  <si>
    <t>12.11.2020 11:48:44</t>
  </si>
  <si>
    <t>12.11.2020 11:48:57</t>
  </si>
  <si>
    <t>12.11.2020 11:49:11</t>
  </si>
  <si>
    <t>12.11.2020 11:49:12</t>
  </si>
  <si>
    <t>12.11.2020 11:49:21</t>
  </si>
  <si>
    <t>12.11.2020 11:49:23</t>
  </si>
  <si>
    <t>12.11.2020 11:49:24</t>
  </si>
  <si>
    <t>12.11.2020 11:49:26</t>
  </si>
  <si>
    <t>12.11.2020 11:50:14</t>
  </si>
  <si>
    <t>12.11.2020 11:50:15</t>
  </si>
  <si>
    <t>12.11.2020 11:50:17</t>
  </si>
  <si>
    <t>12.11.2020 11:50:18</t>
  </si>
  <si>
    <t>12.11.2020 11:50:35</t>
  </si>
  <si>
    <t>12.11.2020 11:50:40</t>
  </si>
  <si>
    <t>12.11.2020 11:50:41</t>
  </si>
  <si>
    <t>12.11.2020 11:50:44</t>
  </si>
  <si>
    <t>12.11.2020 11:50:46</t>
  </si>
  <si>
    <t>12.11.2020 11:52:04</t>
  </si>
  <si>
    <t>12.11.2020 11:52:06</t>
  </si>
  <si>
    <t>12.11.2020 11:52:07</t>
  </si>
  <si>
    <t>12.11.2020 11:52:09</t>
  </si>
  <si>
    <t>12.11.2020 11:52:10</t>
  </si>
  <si>
    <t>12.11.2020 11:52:54</t>
  </si>
  <si>
    <t>12.11.2020 11:52:55</t>
  </si>
  <si>
    <t>12.11.2020 11:52:58</t>
  </si>
  <si>
    <t>12.11.2020 11:53:00</t>
  </si>
  <si>
    <t>12.11.2020 11:53:01</t>
  </si>
  <si>
    <t>12.11.2020 11:53:26</t>
  </si>
  <si>
    <t>12.11.2020 11:53:28</t>
  </si>
  <si>
    <t>12.11.2020 11:53:45</t>
  </si>
  <si>
    <t>12.11.2020 11:53:49</t>
  </si>
  <si>
    <t>12.11.2020 11:53:51</t>
  </si>
  <si>
    <t>12.11.2020 11:54:28</t>
  </si>
  <si>
    <t>12.11.2020 11:54:29</t>
  </si>
  <si>
    <t>12.11.2020 11:54:31</t>
  </si>
  <si>
    <t>12.11.2020 11:54:49</t>
  </si>
  <si>
    <t>12.11.2020 11:54:51</t>
  </si>
  <si>
    <t>12.11.2020 11:54:52</t>
  </si>
  <si>
    <t>12.11.2020 11:55:12</t>
  </si>
  <si>
    <t>12.11.2020 11:55:14</t>
  </si>
  <si>
    <t>12.11.2020 11:55:15</t>
  </si>
  <si>
    <t>12.11.2020 11:55:18</t>
  </si>
  <si>
    <t>12.11.2020 11:55:20</t>
  </si>
  <si>
    <t>12.11.2020 11:55:21</t>
  </si>
  <si>
    <t>12.11.2020 11:55:30</t>
  </si>
  <si>
    <t>12.11.2020 11:55:32</t>
  </si>
  <si>
    <t>12.11.2020 11:55:41</t>
  </si>
  <si>
    <t>12.11.2020 11:55:44</t>
  </si>
  <si>
    <t>12.11.2020 11:55:46</t>
  </si>
  <si>
    <t>12.11.2020 11:55:47</t>
  </si>
  <si>
    <t>12.11.2020 11:55:50</t>
  </si>
  <si>
    <t>12.11.2020 11:55:55</t>
  </si>
  <si>
    <t>12.11.2020 11:55:58</t>
  </si>
  <si>
    <t>12.11.2020 11:56:07</t>
  </si>
  <si>
    <t>12.11.2020 11:56:09</t>
  </si>
  <si>
    <t>12.11.2020 11:56:12</t>
  </si>
  <si>
    <t>12.11.2020 11:56:13</t>
  </si>
  <si>
    <t>12.11.2020 11:56:15</t>
  </si>
  <si>
    <t>12.11.2020 11:56:23</t>
  </si>
  <si>
    <t>12.11.2020 11:56:24</t>
  </si>
  <si>
    <t>12.11.2020 11:56:26</t>
  </si>
  <si>
    <t>12.11.2020 11:56:38</t>
  </si>
  <si>
    <t>12.11.2020 11:56:40</t>
  </si>
  <si>
    <t>12.11.2020 11:56:41</t>
  </si>
  <si>
    <t>12.11.2020 11:56:43</t>
  </si>
  <si>
    <t>12.11.2020 11:56:57</t>
  </si>
  <si>
    <t>12.11.2020 11:56:58</t>
  </si>
  <si>
    <t>12.11.2020 11:58:01</t>
  </si>
  <si>
    <t>12.11.2020 11:58:03</t>
  </si>
  <si>
    <t>12.11.2020 11:58:04</t>
  </si>
  <si>
    <t>12.11.2020 11:58:06</t>
  </si>
  <si>
    <t>12.11.2020 11:58:13</t>
  </si>
  <si>
    <t>12.11.2020 11:58:15</t>
  </si>
  <si>
    <t>12.11.2020 11:58:37</t>
  </si>
  <si>
    <t>12.11.2020 11:58:46</t>
  </si>
  <si>
    <t>12.11.2020 11:58:47</t>
  </si>
  <si>
    <t>12.11.2020 11:58:49</t>
  </si>
  <si>
    <t>12.11.2020 11:58:50</t>
  </si>
  <si>
    <t>12.11.2020 11:58:52</t>
  </si>
  <si>
    <t>12.11.2020 11:58:53</t>
  </si>
  <si>
    <t>12.11.2020 11:58:55</t>
  </si>
  <si>
    <t>12.11.2020 11:59:59</t>
  </si>
  <si>
    <t>12.11.2020 12:00:00</t>
  </si>
  <si>
    <t>12.11.2020 12:00:02</t>
  </si>
  <si>
    <t>12.11.2020 12:00:07</t>
  </si>
  <si>
    <t>12.11.2020 12:00:08</t>
  </si>
  <si>
    <t>12.11.2020 12:00:10</t>
  </si>
  <si>
    <t>12.11.2020 12:00:11</t>
  </si>
  <si>
    <t>12.11.2020 12:00:13</t>
  </si>
  <si>
    <t>12.11.2020 12:00:14</t>
  </si>
  <si>
    <t>12.11.2020 12:00:16</t>
  </si>
  <si>
    <t>12.11.2020 12:00:17</t>
  </si>
  <si>
    <t>12.11.2020 12:00:19</t>
  </si>
  <si>
    <t>12.11.2020 12:00:25</t>
  </si>
  <si>
    <t>12.11.2020 12:00:26</t>
  </si>
  <si>
    <t>12.11.2020 12:00:46</t>
  </si>
  <si>
    <t>12.11.2020 12:00:48</t>
  </si>
  <si>
    <t>12.11.2020 12:00:49</t>
  </si>
  <si>
    <t>12.11.2020 12:00:51</t>
  </si>
  <si>
    <t>12.11.2020 12:01:04</t>
  </si>
  <si>
    <t>12.11.2020 12:01:06</t>
  </si>
  <si>
    <t>12.11.2020 12:01:37</t>
  </si>
  <si>
    <t>12.11.2020 12:01:38</t>
  </si>
  <si>
    <t>12.11.2020 12:01:40</t>
  </si>
  <si>
    <t>12.11.2020 12:02:03</t>
  </si>
  <si>
    <t>12.11.2020 12:02:04</t>
  </si>
  <si>
    <t>12.11.2020 12:02:06</t>
  </si>
  <si>
    <t>12.11.2020 12:02:10</t>
  </si>
  <si>
    <t>12.11.2020 12:02:26</t>
  </si>
  <si>
    <t>12.11.2020 12:02:27</t>
  </si>
  <si>
    <t>12.11.2020 12:02:29</t>
  </si>
  <si>
    <t>12.11.2020 12:02:54</t>
  </si>
  <si>
    <t>12.11.2020 12:02:55</t>
  </si>
  <si>
    <t>12.11.2020 12:03:07</t>
  </si>
  <si>
    <t>12.11.2020 12:03:09</t>
  </si>
  <si>
    <t>12.11.2020 12:03:10</t>
  </si>
  <si>
    <t>12.11.2020 12:03:12</t>
  </si>
  <si>
    <t>12.11.2020 12:03:21</t>
  </si>
  <si>
    <t>12.11.2020 12:03:23</t>
  </si>
  <si>
    <t>12.11.2020 12:03:24</t>
  </si>
  <si>
    <t>12.11.2020 12:03:26</t>
  </si>
  <si>
    <t>12.11.2020 12:03:36</t>
  </si>
  <si>
    <t>12.11.2020 12:03:38</t>
  </si>
  <si>
    <t>12.11.2020 12:03:39</t>
  </si>
  <si>
    <t>12.11.2020 12:04:04</t>
  </si>
  <si>
    <t>12.11.2020 12:04:06</t>
  </si>
  <si>
    <t>12.11.2020 12:04:07</t>
  </si>
  <si>
    <t>12.11.2020 12:04:20</t>
  </si>
  <si>
    <t>12.11.2020 12:04:21</t>
  </si>
  <si>
    <t>12.11.2020 12:04:23</t>
  </si>
  <si>
    <t>12.11.2020 12:04:26</t>
  </si>
  <si>
    <t>12.11.2020 12:04:27</t>
  </si>
  <si>
    <t>12.11.2020 12:04:29</t>
  </si>
  <si>
    <t>12.11.2020 12:05:01</t>
  </si>
  <si>
    <t>12.11.2020 12:05:06</t>
  </si>
  <si>
    <t>12.11.2020 12:05:07</t>
  </si>
  <si>
    <t>12.11.2020 12:05:48</t>
  </si>
  <si>
    <t>12.11.2020 12:05:49</t>
  </si>
  <si>
    <t>12.11.2020 12:05:51</t>
  </si>
  <si>
    <t>12.11.2020 12:05:52</t>
  </si>
  <si>
    <t>12.11.2020 12:05:54</t>
  </si>
  <si>
    <t>12.11.2020 12:05:55</t>
  </si>
  <si>
    <t>12.11.2020 12:06:08</t>
  </si>
  <si>
    <t>12.11.2020 12:06:09</t>
  </si>
  <si>
    <t>12.11.2020 12:06:11</t>
  </si>
  <si>
    <t>12.11.2020 12:06:18</t>
  </si>
  <si>
    <t>12.11.2020 12:06:20</t>
  </si>
  <si>
    <t>12.11.2020 12:06:21</t>
  </si>
  <si>
    <t>12.11.2020 12:06:27</t>
  </si>
  <si>
    <t>12.11.2020 12:06:29</t>
  </si>
  <si>
    <t>12.11.2020 12:06:30</t>
  </si>
  <si>
    <t>12.11.2020 12:06:32</t>
  </si>
  <si>
    <t>12.11.2020 12:06:41</t>
  </si>
  <si>
    <t>12.11.2020 12:06:43</t>
  </si>
  <si>
    <t>12.11.2020 12:06:44</t>
  </si>
  <si>
    <t>12.11.2020 12:06:46</t>
  </si>
  <si>
    <t>12.11.2020 12:07:03</t>
  </si>
  <si>
    <t>12.11.2020 12:07:04</t>
  </si>
  <si>
    <t>12.11.2020 12:07:06</t>
  </si>
  <si>
    <t>12.11.2020 12:07:07</t>
  </si>
  <si>
    <t>12.11.2020 12:07:10</t>
  </si>
  <si>
    <t>12.11.2020 12:07:12</t>
  </si>
  <si>
    <t>12.11.2020 12:07:46</t>
  </si>
  <si>
    <t>12.11.2020 12:07:48</t>
  </si>
  <si>
    <t>12.11.2020 12:07:49</t>
  </si>
  <si>
    <t>12.11.2020 12:07:51</t>
  </si>
  <si>
    <t>12.11.2020 12:07:52</t>
  </si>
  <si>
    <t>12.11.2020 12:09:29</t>
  </si>
  <si>
    <t>12.11.2020 12:09:31</t>
  </si>
  <si>
    <t>12.11.2020 12:09:53</t>
  </si>
  <si>
    <t>12.11.2020 12:09:54</t>
  </si>
  <si>
    <t>12.11.2020 12:09:56</t>
  </si>
  <si>
    <t>12.11.2020 12:10:11</t>
  </si>
  <si>
    <t>12.11.2020 12:10:13</t>
  </si>
  <si>
    <t>12.11.2020 12:10:14</t>
  </si>
  <si>
    <t>12.11.2020 12:10:16</t>
  </si>
  <si>
    <t>12.11.2020 12:10:17</t>
  </si>
  <si>
    <t>12.11.2020 12:10:19</t>
  </si>
  <si>
    <t>12.11.2020 12:10:25</t>
  </si>
  <si>
    <t>12.11.2020 12:10:26</t>
  </si>
  <si>
    <t>12.11.2020 12:10:42</t>
  </si>
  <si>
    <t>12.11.2020 12:10:45</t>
  </si>
  <si>
    <t>12.11.2020 12:10:46</t>
  </si>
  <si>
    <t>12.11.2020 12:10:54</t>
  </si>
  <si>
    <t>12.11.2020 12:10:55</t>
  </si>
  <si>
    <t>12.11.2020 12:10:57</t>
  </si>
  <si>
    <t>12.11.2020 12:11:04</t>
  </si>
  <si>
    <t>12.11.2020 12:11:06</t>
  </si>
  <si>
    <t>12.11.2020 12:11:12</t>
  </si>
  <si>
    <t>12.11.2020 12:11:13</t>
  </si>
  <si>
    <t>12.11.2020 12:11:15</t>
  </si>
  <si>
    <t>12.11.2020 12:11:16</t>
  </si>
  <si>
    <t>12.11.2020 12:11:18</t>
  </si>
  <si>
    <t>12.11.2020 12:11:26</t>
  </si>
  <si>
    <t>12.11.2020 12:11:29</t>
  </si>
  <si>
    <t>12.11.2020 12:11:30</t>
  </si>
  <si>
    <t>12.11.2020 12:12:01</t>
  </si>
  <si>
    <t>12.11.2020 12:12:03</t>
  </si>
  <si>
    <t>12.11.2020 12:12:04</t>
  </si>
  <si>
    <t>12.11.2020 12:12:06</t>
  </si>
  <si>
    <t>12.11.2020 12:12:07</t>
  </si>
  <si>
    <t>12.11.2020 12:12:48</t>
  </si>
  <si>
    <t>12.11.2020 12:12:49</t>
  </si>
  <si>
    <t>12.11.2020 12:12:51</t>
  </si>
  <si>
    <t>12.11.2020 12:13:21</t>
  </si>
  <si>
    <t>12.11.2020 12:13:23</t>
  </si>
  <si>
    <t>12.11.2020 12:13:24</t>
  </si>
  <si>
    <t>12.11.2020 12:14:03</t>
  </si>
  <si>
    <t>12.11.2020 12:14:04</t>
  </si>
  <si>
    <t>12.11.2020 12:14:06</t>
  </si>
  <si>
    <t>12.11.2020 12:14:07</t>
  </si>
  <si>
    <t>12.11.2020 12:14:09</t>
  </si>
  <si>
    <t>12.11.2020 12:14:13</t>
  </si>
  <si>
    <t>12.11.2020 12:14:15</t>
  </si>
  <si>
    <t>12.11.2020 12:14:16</t>
  </si>
  <si>
    <t>12.11.2020 12:14:18</t>
  </si>
  <si>
    <t>12.11.2020 12:14:19</t>
  </si>
  <si>
    <t>12.11.2020 12:14:21</t>
  </si>
  <si>
    <t>12.11.2020 12:14:55</t>
  </si>
  <si>
    <t>12.11.2020 12:14:57</t>
  </si>
  <si>
    <t>12.11.2020 12:14:58</t>
  </si>
  <si>
    <t>12.11.2020 12:15:00</t>
  </si>
  <si>
    <t>12.11.2020 12:15:20</t>
  </si>
  <si>
    <t>12.11.2020 12:15:21</t>
  </si>
  <si>
    <t>12.11.2020 12:15:23</t>
  </si>
  <si>
    <t>12.11.2020 12:15:24</t>
  </si>
  <si>
    <t>12.11.2020 12:16:26</t>
  </si>
  <si>
    <t>12.11.2020 12:16:28</t>
  </si>
  <si>
    <t>12.11.2020 12:16:43</t>
  </si>
  <si>
    <t>12.11.2020 12:16:45</t>
  </si>
  <si>
    <t>12.11.2020 12:16:46</t>
  </si>
  <si>
    <t>12.11.2020 12:16:49</t>
  </si>
  <si>
    <t>12.11.2020 12:16:51</t>
  </si>
  <si>
    <t>12.11.2020 12:16:52</t>
  </si>
  <si>
    <t>12.11.2020 12:17:25</t>
  </si>
  <si>
    <t>12.11.2020 12:17:26</t>
  </si>
  <si>
    <t>12.11.2020 12:17:45</t>
  </si>
  <si>
    <t>12.11.2020 12:17:46</t>
  </si>
  <si>
    <t>12.11.2020 12:19:01</t>
  </si>
  <si>
    <t>12.11.2020 12:19:03</t>
  </si>
  <si>
    <t>12.11.2020 12:19:42</t>
  </si>
  <si>
    <t>12.11.2020 12:19:43</t>
  </si>
  <si>
    <t>12.11.2020 12:19:55</t>
  </si>
  <si>
    <t>12.11.2020 12:19:57</t>
  </si>
  <si>
    <t>12.11.2020 12:19:58</t>
  </si>
  <si>
    <t>12.11.2020 12:20:39</t>
  </si>
  <si>
    <t>12.11.2020 12:20:40</t>
  </si>
  <si>
    <t>12.11.2020 12:20:42</t>
  </si>
  <si>
    <t>12.11.2020 12:20:43</t>
  </si>
  <si>
    <t>12.11.2020 12:20:45</t>
  </si>
  <si>
    <t>12.11.2020 12:20:46</t>
  </si>
  <si>
    <t>12.11.2020 12:20:49</t>
  </si>
  <si>
    <t>12.11.2020 12:20:51</t>
  </si>
  <si>
    <t>12.11.2020 12:21:01</t>
  </si>
  <si>
    <t>12.11.2020 12:21:03</t>
  </si>
  <si>
    <t>12.11.2020 12:21:17</t>
  </si>
  <si>
    <t>12.11.2020 12:21:18</t>
  </si>
  <si>
    <t>12.11.2020 12:21:20</t>
  </si>
  <si>
    <t>12.11.2020 12:21:41</t>
  </si>
  <si>
    <t>12.11.2020 12:21:43</t>
  </si>
  <si>
    <t>12.11.2020 12:22:12</t>
  </si>
  <si>
    <t>12.11.2020 12:22:14</t>
  </si>
  <si>
    <t>12.11.2020 12:22:17</t>
  </si>
  <si>
    <t>12.11.2020 12:22:18</t>
  </si>
  <si>
    <t>12.11.2020 12:22:20</t>
  </si>
  <si>
    <t>12.11.2020 12:23:23</t>
  </si>
  <si>
    <t>12.11.2020 12:23:25</t>
  </si>
  <si>
    <t>12.11.2020 12:23:26</t>
  </si>
  <si>
    <t>12.11.2020 12:24:09</t>
  </si>
  <si>
    <t>12.11.2020 12:24:10</t>
  </si>
  <si>
    <t>12.11.2020 12:24:35</t>
  </si>
  <si>
    <t>12.11.2020 12:24:37</t>
  </si>
  <si>
    <t>12.11.2020 12:24:38</t>
  </si>
  <si>
    <t>12.11.2020 12:24:43</t>
  </si>
  <si>
    <t>12.11.2020 12:24:44</t>
  </si>
  <si>
    <t>12.11.2020 12:24:46</t>
  </si>
  <si>
    <t>12.11.2020 12:24:47</t>
  </si>
  <si>
    <t>12.11.2020 12:24:49</t>
  </si>
  <si>
    <t>12.11.2020 12:24:50</t>
  </si>
  <si>
    <t>12.11.2020 12:24:53</t>
  </si>
  <si>
    <t>12.11.2020 12:24:55</t>
  </si>
  <si>
    <t>12.11.2020 12:24:56</t>
  </si>
  <si>
    <t>12.11.2020 12:25:26</t>
  </si>
  <si>
    <t>12.11.2020 12:25:27</t>
  </si>
  <si>
    <t>12.11.2020 12:26:12</t>
  </si>
  <si>
    <t>12.11.2020 12:26:15</t>
  </si>
  <si>
    <t>12.11.2020 12:26:17</t>
  </si>
  <si>
    <t>12.11.2020 12:27:18</t>
  </si>
  <si>
    <t>12.11.2020 12:27:20</t>
  </si>
  <si>
    <t>12.11.2020 12:27:21</t>
  </si>
  <si>
    <t>12.11.2020 12:27:32</t>
  </si>
  <si>
    <t>12.11.2020 12:27:34</t>
  </si>
  <si>
    <t>12.11.2020 12:27:35</t>
  </si>
  <si>
    <t>12.11.2020 12:28:01</t>
  </si>
  <si>
    <t>12.11.2020 12:28:03</t>
  </si>
  <si>
    <t>12.11.2020 12:28:31</t>
  </si>
  <si>
    <t>12.11.2020 12:28:32</t>
  </si>
  <si>
    <t>12.11.2020 12:28:34</t>
  </si>
  <si>
    <t>12.11.2020 12:28:40</t>
  </si>
  <si>
    <t>12.11.2020 12:28:41</t>
  </si>
  <si>
    <t>12.11.2020 12:29:12</t>
  </si>
  <si>
    <t>12.11.2020 12:29:14</t>
  </si>
  <si>
    <t>12.11.2020 12:29:15</t>
  </si>
  <si>
    <t>12.11.2020 12:29:17</t>
  </si>
  <si>
    <t>12.11.2020 12:29:18</t>
  </si>
  <si>
    <t>12.11.2020 12:29:30</t>
  </si>
  <si>
    <t>12.11.2020 12:29:32</t>
  </si>
  <si>
    <t>12.11.2020 12:29:41</t>
  </si>
  <si>
    <t>12.11.2020 12:29:43</t>
  </si>
  <si>
    <t>12.11.2020 12:29:44</t>
  </si>
  <si>
    <t>12.11.2020 12:29:46</t>
  </si>
  <si>
    <t>12.11.2020 12:29:50</t>
  </si>
  <si>
    <t>12.11.2020 12:29:52</t>
  </si>
  <si>
    <t>12.11.2020 12:29:53</t>
  </si>
  <si>
    <t>12.11.2020 12:30:15</t>
  </si>
  <si>
    <t>12.11.2020 12:30:17</t>
  </si>
  <si>
    <t>12.11.2020 12:30:18</t>
  </si>
  <si>
    <t>12.11.2020 12:30:34</t>
  </si>
  <si>
    <t>12.11.2020 12:30:35</t>
  </si>
  <si>
    <t>12.11.2020 12:30:38</t>
  </si>
  <si>
    <t>12.11.2020 12:30:40</t>
  </si>
  <si>
    <t>12.11.2020 12:30:41</t>
  </si>
  <si>
    <t>12.11.2020 12:30:52</t>
  </si>
  <si>
    <t>12.11.2020 12:30:53</t>
  </si>
  <si>
    <t>12.11.2020 12:30:55</t>
  </si>
  <si>
    <t>12.11.2020 12:31:00</t>
  </si>
  <si>
    <t>12.11.2020 12:31:01</t>
  </si>
  <si>
    <t>12.11.2020 12:31:03</t>
  </si>
  <si>
    <t>12.11.2020 12:31:04</t>
  </si>
  <si>
    <t>12.11.2020 12:31:27</t>
  </si>
  <si>
    <t>12.11.2020 12:31:29</t>
  </si>
  <si>
    <t>12.11.2020 12:31:30</t>
  </si>
  <si>
    <t>12.11.2020 12:31:38</t>
  </si>
  <si>
    <t>12.11.2020 12:31:40</t>
  </si>
  <si>
    <t>12.11.2020 12:31:41</t>
  </si>
  <si>
    <t>12.11.2020 12:31:43</t>
  </si>
  <si>
    <t>12.11.2020 12:32:03</t>
  </si>
  <si>
    <t>12.11.2020 12:32:04</t>
  </si>
  <si>
    <t>12.11.2020 12:32:06</t>
  </si>
  <si>
    <t>12.11.2020 12:33:28</t>
  </si>
  <si>
    <t>12.11.2020 12:33:40</t>
  </si>
  <si>
    <t>12.11.2020 12:33:42</t>
  </si>
  <si>
    <t>12.11.2020 12:33:56</t>
  </si>
  <si>
    <t>12.11.2020 12:33:57</t>
  </si>
  <si>
    <t>12.11.2020 12:33:59</t>
  </si>
  <si>
    <t>12.11.2020 12:34:02</t>
  </si>
  <si>
    <t>12.11.2020 12:34:03</t>
  </si>
  <si>
    <t>12.11.2020 12:34:05</t>
  </si>
  <si>
    <t>12.11.2020 12:34:31</t>
  </si>
  <si>
    <t>12.11.2020 12:34:32</t>
  </si>
  <si>
    <t>12.11.2020 12:34:34</t>
  </si>
  <si>
    <t>12.11.2020 12:34:53</t>
  </si>
  <si>
    <t>12.11.2020 12:34:54</t>
  </si>
  <si>
    <t>12.11.2020 12:34:55</t>
  </si>
  <si>
    <t>12.11.2020 12:35:19</t>
  </si>
  <si>
    <t>12.11.2020 12:35:20</t>
  </si>
  <si>
    <t>12.11.2020 12:35:22</t>
  </si>
  <si>
    <t>12.11.2020 12:35:23</t>
  </si>
  <si>
    <t>12.11.2020 12:36:06</t>
  </si>
  <si>
    <t>12.11.2020 12:36:21</t>
  </si>
  <si>
    <t>12.11.2020 12:36:23</t>
  </si>
  <si>
    <t>12.11.2020 12:36:24</t>
  </si>
  <si>
    <t>12.11.2020 12:37:18</t>
  </si>
  <si>
    <t>12.11.2020 12:37:48</t>
  </si>
  <si>
    <t>12.11.2020 12:37:49</t>
  </si>
  <si>
    <t>12.11.2020 12:37:59</t>
  </si>
  <si>
    <t>12.11.2020 12:38:00</t>
  </si>
  <si>
    <t>12.11.2020 12:38:02</t>
  </si>
  <si>
    <t>12.11.2020 12:38:15</t>
  </si>
  <si>
    <t>12.11.2020 12:38:17</t>
  </si>
  <si>
    <t>12.11.2020 12:38:18</t>
  </si>
  <si>
    <t>12.11.2020 12:38:20</t>
  </si>
  <si>
    <t>12.11.2020 12:38:21</t>
  </si>
  <si>
    <t>12.11.2020 12:38:23</t>
  </si>
  <si>
    <t>12.11.2020 12:38:24</t>
  </si>
  <si>
    <t>12.11.2020 12:38:31</t>
  </si>
  <si>
    <t>12.11.2020 12:38:32</t>
  </si>
  <si>
    <t>12.11.2020 12:39:01</t>
  </si>
  <si>
    <t>12.11.2020 12:39:03</t>
  </si>
  <si>
    <t>12.11.2020 12:39:07</t>
  </si>
  <si>
    <t>12.11.2020 12:39:09</t>
  </si>
  <si>
    <t>12.11.2020 12:39:10</t>
  </si>
  <si>
    <t>12.11.2020 12:40:12</t>
  </si>
  <si>
    <t>12.11.2020 12:40:14</t>
  </si>
  <si>
    <t>12.11.2020 12:40:15</t>
  </si>
  <si>
    <t>12.11.2020 12:40:24</t>
  </si>
  <si>
    <t>12.11.2020 12:40:26</t>
  </si>
  <si>
    <t>12.11.2020 12:41:00</t>
  </si>
  <si>
    <t>12.11.2020 12:41:01</t>
  </si>
  <si>
    <t>12.11.2020 12:41:03</t>
  </si>
  <si>
    <t>12.11.2020 12:41:04</t>
  </si>
  <si>
    <t>12.11.2020 12:41:06</t>
  </si>
  <si>
    <t>12.11.2020 12:41:07</t>
  </si>
  <si>
    <t>12.11.2020 12:41:13</t>
  </si>
  <si>
    <t>12.11.2020 12:41:15</t>
  </si>
  <si>
    <t>12.11.2020 12:41:16</t>
  </si>
  <si>
    <t>12.11.2020 12:41:36</t>
  </si>
  <si>
    <t>12.11.2020 12:41:38</t>
  </si>
  <si>
    <t>12.11.2020 12:41:39</t>
  </si>
  <si>
    <t>12.11.2020 12:41:53</t>
  </si>
  <si>
    <t>12.11.2020 12:41:55</t>
  </si>
  <si>
    <t>12.11.2020 12:41:56</t>
  </si>
  <si>
    <t>12.11.2020 12:42:07</t>
  </si>
  <si>
    <t>12.11.2020 12:42:09</t>
  </si>
  <si>
    <t>12.11.2020 12:42:49</t>
  </si>
  <si>
    <t>12.11.2020 12:42:51</t>
  </si>
  <si>
    <t>12.11.2020 12:43:01</t>
  </si>
  <si>
    <t>12.11.2020 12:43:03</t>
  </si>
  <si>
    <t>12.11.2020 12:43:32</t>
  </si>
  <si>
    <t>12.11.2020 12:43:34</t>
  </si>
  <si>
    <t>12.11.2020 12:43:35</t>
  </si>
  <si>
    <t>12.11.2020 12:43:51</t>
  </si>
  <si>
    <t>12.11.2020 12:43:52</t>
  </si>
  <si>
    <t>12.11.2020 12:43:54</t>
  </si>
  <si>
    <t>12.11.2020 12:43:57</t>
  </si>
  <si>
    <t>12.11.2020 12:43:58</t>
  </si>
  <si>
    <t>12.11.2020 12:44:00</t>
  </si>
  <si>
    <t>12.11.2020 12:44:01</t>
  </si>
  <si>
    <t>12.11.2020 12:44:40</t>
  </si>
  <si>
    <t>12.11.2020 12:44:42</t>
  </si>
  <si>
    <t>12.11.2020 12:44:57</t>
  </si>
  <si>
    <t>12.11.2020 12:44:59</t>
  </si>
  <si>
    <t>12.11.2020 12:45:00</t>
  </si>
  <si>
    <t>12.11.2020 12:45:41</t>
  </si>
  <si>
    <t>12.11.2020 12:45:42</t>
  </si>
  <si>
    <t>12.11.2020 12:45:44</t>
  </si>
  <si>
    <t>12.11.2020 12:45:45</t>
  </si>
  <si>
    <t>12.11.2020 12:46:00</t>
  </si>
  <si>
    <t>12.11.2020 12:46:06</t>
  </si>
  <si>
    <t>12.11.2020 12:46:10</t>
  </si>
  <si>
    <t>12.11.2020 12:46:16</t>
  </si>
  <si>
    <t>12.11.2020 12:46:18</t>
  </si>
  <si>
    <t>12.11.2020 12:46:46</t>
  </si>
  <si>
    <t>12.11.2020 12:46:48</t>
  </si>
  <si>
    <t>12.11.2020 12:46:49</t>
  </si>
  <si>
    <t>12.11.2020 12:47:00</t>
  </si>
  <si>
    <t>12.11.2020 12:47:01</t>
  </si>
  <si>
    <t>12.11.2020 12:47:32</t>
  </si>
  <si>
    <t>12.11.2020 12:47:38</t>
  </si>
  <si>
    <t>12.11.2020 12:47:40</t>
  </si>
  <si>
    <t>12.11.2020 12:47:41</t>
  </si>
  <si>
    <t>12.11.2020 12:48:45</t>
  </si>
  <si>
    <t>12.11.2020 12:48:46</t>
  </si>
  <si>
    <t>12.11.2020 12:48:48</t>
  </si>
  <si>
    <t>12.11.2020 12:48:49</t>
  </si>
  <si>
    <t>12.11.2020 12:48:51</t>
  </si>
  <si>
    <t>12.11.2020 12:48:52</t>
  </si>
  <si>
    <t>12.11.2020 12:48:55</t>
  </si>
  <si>
    <t>12.11.2020 12:48:58</t>
  </si>
  <si>
    <t>12.11.2020 12:49:00</t>
  </si>
  <si>
    <t>12.11.2020 12:49:01</t>
  </si>
  <si>
    <t>12.11.2020 12:49:03</t>
  </si>
  <si>
    <t>12.11.2020 12:49:09</t>
  </si>
  <si>
    <t>12.11.2020 12:49:11</t>
  </si>
  <si>
    <t>12.11.2020 12:49:14</t>
  </si>
  <si>
    <t>12.11.2020 12:49:15</t>
  </si>
  <si>
    <t>12.11.2020 12:49:46</t>
  </si>
  <si>
    <t>12.11.2020 12:49:48</t>
  </si>
  <si>
    <t>12.11.2020 12:49:49</t>
  </si>
  <si>
    <t>12.11.2020 12:50:04</t>
  </si>
  <si>
    <t>12.11.2020 12:50:06</t>
  </si>
  <si>
    <t>12.11.2020 12:50:07</t>
  </si>
  <si>
    <t>12.11.2020 12:50:09</t>
  </si>
  <si>
    <t>12.11.2020 12:50:21</t>
  </si>
  <si>
    <t>12.11.2020 12:50:23</t>
  </si>
  <si>
    <t>12.11.2020 12:50:24</t>
  </si>
  <si>
    <t>12.11.2020 12:50:38</t>
  </si>
  <si>
    <t>12.11.2020 12:50:39</t>
  </si>
  <si>
    <t>12.11.2020 12:50:46</t>
  </si>
  <si>
    <t>12.11.2020 12:50:47</t>
  </si>
  <si>
    <t>12.11.2020 12:50:49</t>
  </si>
  <si>
    <t>12.11.2020 12:50:52</t>
  </si>
  <si>
    <t>12.11.2020 12:51:03</t>
  </si>
  <si>
    <t>12.11.2020 12:51:04</t>
  </si>
  <si>
    <t>12.11.2020 12:51:10</t>
  </si>
  <si>
    <t>12.11.2020 12:51:12</t>
  </si>
  <si>
    <t>12.11.2020 12:51:13</t>
  </si>
  <si>
    <t>12.11.2020 12:51:15</t>
  </si>
  <si>
    <t>12.11.2020 12:51:16</t>
  </si>
  <si>
    <t>12.11.2020 12:51:40</t>
  </si>
  <si>
    <t>12.11.2020 12:51:41</t>
  </si>
  <si>
    <t>12.11.2020 12:51:43</t>
  </si>
  <si>
    <t>12.11.2020 12:51:47</t>
  </si>
  <si>
    <t>12.11.2020 12:51:49</t>
  </si>
  <si>
    <t>12.11.2020 12:52:12</t>
  </si>
  <si>
    <t>12.11.2020 12:52:14</t>
  </si>
  <si>
    <t>12.11.2020 12:52:28</t>
  </si>
  <si>
    <t>12.11.2020 12:52:29</t>
  </si>
  <si>
    <t>12.11.2020 12:52:31</t>
  </si>
  <si>
    <t>12.11.2020 12:52:32</t>
  </si>
  <si>
    <t>12.11.2020 12:53:07</t>
  </si>
  <si>
    <t>12.11.2020 12:53:09</t>
  </si>
  <si>
    <t>12.11.2020 12:53:10</t>
  </si>
  <si>
    <t>12.11.2020 12:53:12</t>
  </si>
  <si>
    <t>12.11.2020 12:53:13</t>
  </si>
  <si>
    <t>12.11.2020 12:53:16</t>
  </si>
  <si>
    <t>12.11.2020 12:53:18</t>
  </si>
  <si>
    <t>12.11.2020 12:53:19</t>
  </si>
  <si>
    <t>12.11.2020 12:53:21</t>
  </si>
  <si>
    <t>12.11.2020 12:53:22</t>
  </si>
  <si>
    <t>12.11.2020 12:53:24</t>
  </si>
  <si>
    <t>12.11.2020 12:53:30</t>
  </si>
  <si>
    <t>12.11.2020 12:53:31</t>
  </si>
  <si>
    <t>12.11.2020 12:54:06</t>
  </si>
  <si>
    <t>12.11.2020 12:54:07</t>
  </si>
  <si>
    <t>12.11.2020 12:54:09</t>
  </si>
  <si>
    <t>12.11.2020 12:54:38</t>
  </si>
  <si>
    <t>12.11.2020 12:55:17</t>
  </si>
  <si>
    <t>12.11.2020 12:55:18</t>
  </si>
  <si>
    <t>12.11.2020 12:55:35</t>
  </si>
  <si>
    <t>12.11.2020 12:55:37</t>
  </si>
  <si>
    <t>12.11.2020 12:55:38</t>
  </si>
  <si>
    <t>12.11.2020 12:56:20</t>
  </si>
  <si>
    <t>12.11.2020 12:56:21</t>
  </si>
  <si>
    <t>12.11.2020 12:56:23</t>
  </si>
  <si>
    <t>12.11.2020 12:56:29</t>
  </si>
  <si>
    <t>12.11.2020 12:56:30</t>
  </si>
  <si>
    <t>12.11.2020 12:56:32</t>
  </si>
  <si>
    <t>12.11.2020 12:56:46</t>
  </si>
  <si>
    <t>12.11.2020 12:56:47</t>
  </si>
  <si>
    <t>12.11.2020 12:56:49</t>
  </si>
  <si>
    <t>12.11.2020 12:57:56</t>
  </si>
  <si>
    <t>12.11.2020 12:57:57</t>
  </si>
  <si>
    <t>12.11.2020 12:57:59</t>
  </si>
  <si>
    <t>12.11.2020 12:58:00</t>
  </si>
  <si>
    <t>12.11.2020 12:58:05</t>
  </si>
  <si>
    <t>12.11.2020 12:58:08</t>
  </si>
  <si>
    <t>12.11.2020 12:58:09</t>
  </si>
  <si>
    <t>12.11.2020 12:58:11</t>
  </si>
  <si>
    <t>12.11.2020 12:58:15</t>
  </si>
  <si>
    <t>12.11.2020 12:58:17</t>
  </si>
  <si>
    <t>12.11.2020 12:58:18</t>
  </si>
  <si>
    <t>12.11.2020 12:58:20</t>
  </si>
  <si>
    <t>12.11.2020 12:58:21</t>
  </si>
  <si>
    <t>12.11.2020 12:58:23</t>
  </si>
  <si>
    <t>12.11.2020 12:58:24</t>
  </si>
  <si>
    <t>12.11.2020 12:58:37</t>
  </si>
  <si>
    <t>12.11.2020 12:58:38</t>
  </si>
  <si>
    <t>12.11.2020 12:58:40</t>
  </si>
  <si>
    <t>12.11.2020 12:58:41</t>
  </si>
  <si>
    <t>12.11.2020 12:58:44</t>
  </si>
  <si>
    <t>12.11.2020 12:58:46</t>
  </si>
  <si>
    <t>12.11.2020 12:58:47</t>
  </si>
  <si>
    <t>12.11.2020 12:58:49</t>
  </si>
  <si>
    <t>12.11.2020 12:59:18</t>
  </si>
  <si>
    <t>12.11.2020 12:59:20</t>
  </si>
  <si>
    <t>12.11.2020 12:59:21</t>
  </si>
  <si>
    <t>12.11.2020 12:59:43</t>
  </si>
  <si>
    <t>12.11.2020 12:59:44</t>
  </si>
  <si>
    <t>12.11.2020 12:59:46</t>
  </si>
  <si>
    <t>12.11.2020 12:59:47</t>
  </si>
  <si>
    <t>12.11.2020 12:59:49</t>
  </si>
  <si>
    <t>12.11.2020 13:00:34</t>
  </si>
  <si>
    <t>12.11.2020 13:00:35</t>
  </si>
  <si>
    <t>12.11.2020 13:00:37</t>
  </si>
  <si>
    <t>12.11.2020 13:01:03</t>
  </si>
  <si>
    <t>12.11.2020 13:01:04</t>
  </si>
  <si>
    <t>12.11.2020 13:01:06</t>
  </si>
  <si>
    <t>12.11.2020 13:01:07</t>
  </si>
  <si>
    <t>12.11.2020 13:01:13</t>
  </si>
  <si>
    <t>12.11.2020 13:01:15</t>
  </si>
  <si>
    <t>12.11.2020 13:01:16</t>
  </si>
  <si>
    <t>12.11.2020 13:03:01</t>
  </si>
  <si>
    <t>12.11.2020 13:03:03</t>
  </si>
  <si>
    <t>12.11.2020 13:03:04</t>
  </si>
  <si>
    <t>12.11.2020 13:03:12</t>
  </si>
  <si>
    <t>12.11.2020 13:03:13</t>
  </si>
  <si>
    <t>12.11.2020 13:03:15</t>
  </si>
  <si>
    <t>12.11.2020 13:03:43</t>
  </si>
  <si>
    <t>12.11.2020 13:03:44</t>
  </si>
  <si>
    <t>12.11.2020 13:04:15</t>
  </si>
  <si>
    <t>12.11.2020 13:04:17</t>
  </si>
  <si>
    <t>12.11.2020 13:04:48</t>
  </si>
  <si>
    <t>12.11.2020 13:04:49</t>
  </si>
  <si>
    <t>12.11.2020 13:05:07</t>
  </si>
  <si>
    <t>12.11.2020 13:05:09</t>
  </si>
  <si>
    <t>12.11.2020 13:05:40</t>
  </si>
  <si>
    <t>12.11.2020 13:05:41</t>
  </si>
  <si>
    <t>12.11.2020 13:05:43</t>
  </si>
  <si>
    <t>12.11.2020 13:05:44</t>
  </si>
  <si>
    <t>12.11.2020 13:05:58</t>
  </si>
  <si>
    <t>12.11.2020 13:06:00</t>
  </si>
  <si>
    <t>12.11.2020 13:06:03</t>
  </si>
  <si>
    <t>12.11.2020 13:06:04</t>
  </si>
  <si>
    <t>12.11.2020 13:06:06</t>
  </si>
  <si>
    <t>12.11.2020 13:06:23</t>
  </si>
  <si>
    <t>12.11.2020 13:06:24</t>
  </si>
  <si>
    <t>12.11.2020 13:06:26</t>
  </si>
  <si>
    <t>12.11.2020 13:06:27</t>
  </si>
  <si>
    <t>12.11.2020 13:07:04</t>
  </si>
  <si>
    <t>12.11.2020 13:07:06</t>
  </si>
  <si>
    <t>12.11.2020 13:07:32</t>
  </si>
  <si>
    <t>12.11.2020 13:07:34</t>
  </si>
  <si>
    <t>12.11.2020 13:07:35</t>
  </si>
  <si>
    <t>12.11.2020 13:08:20</t>
  </si>
  <si>
    <t>12.11.2020 13:08:21</t>
  </si>
  <si>
    <t>12.11.2020 13:08:24</t>
  </si>
  <si>
    <t>12.11.2020 13:08:26</t>
  </si>
  <si>
    <t>12.11.2020 13:08:27</t>
  </si>
  <si>
    <t>12.11.2020 13:08:34</t>
  </si>
  <si>
    <t>12.11.2020 13:08:35</t>
  </si>
  <si>
    <t>12.11.2020 13:08:37</t>
  </si>
  <si>
    <t>12.11.2020 13:08:38</t>
  </si>
  <si>
    <t>12.11.2020 13:08:54</t>
  </si>
  <si>
    <t>12.11.2020 13:08:55</t>
  </si>
  <si>
    <t>12.11.2020 13:08:58</t>
  </si>
  <si>
    <t>12.11.2020 13:09:00</t>
  </si>
  <si>
    <t>12.11.2020 13:09:01</t>
  </si>
  <si>
    <t>12.11.2020 13:09:04</t>
  </si>
  <si>
    <t>12.11.2020 13:09:06</t>
  </si>
  <si>
    <t>12.11.2020 13:09:54</t>
  </si>
  <si>
    <t>12.11.2020 13:09:56</t>
  </si>
  <si>
    <t>12.11.2020 13:09:57</t>
  </si>
  <si>
    <t>12.11.2020 13:10:03</t>
  </si>
  <si>
    <t>12.11.2020 13:10:05</t>
  </si>
  <si>
    <t>12.11.2020 13:10:45</t>
  </si>
  <si>
    <t>12.11.2020 13:10:47</t>
  </si>
  <si>
    <t>12.11.2020 13:10:48</t>
  </si>
  <si>
    <t>12.11.2020 13:10:54</t>
  </si>
  <si>
    <t>12.11.2020 13:10:56</t>
  </si>
  <si>
    <t>12.11.2020 13:10:57</t>
  </si>
  <si>
    <t>12.11.2020 13:10:59</t>
  </si>
  <si>
    <t>12.11.2020 13:11:06</t>
  </si>
  <si>
    <t>12.11.2020 13:11:08</t>
  </si>
  <si>
    <t>12.11.2020 13:11:19</t>
  </si>
  <si>
    <t>12.11.2020 13:11:20</t>
  </si>
  <si>
    <t>12.11.2020 13:12:00</t>
  </si>
  <si>
    <t>12.11.2020 13:12:01</t>
  </si>
  <si>
    <t>12.11.2020 13:12:03</t>
  </si>
  <si>
    <t>12.11.2020 13:12:15</t>
  </si>
  <si>
    <t>12.11.2020 13:12:16</t>
  </si>
  <si>
    <t>12.11.2020 13:12:18</t>
  </si>
  <si>
    <t>12.11.2020 13:12:52</t>
  </si>
  <si>
    <t>12.11.2020 13:12:54</t>
  </si>
  <si>
    <t>12.11.2020 13:13:23</t>
  </si>
  <si>
    <t>12.11.2020 13:13:25</t>
  </si>
  <si>
    <t>12.11.2020 13:13:26</t>
  </si>
  <si>
    <t>12.11.2020 13:14:29</t>
  </si>
  <si>
    <t>12.11.2020 13:14:31</t>
  </si>
  <si>
    <t>12.11.2020 13:14:32</t>
  </si>
  <si>
    <t>12.11.2020 13:15:06</t>
  </si>
  <si>
    <t>12.11.2020 13:15:07</t>
  </si>
  <si>
    <t>12.11.2020 13:15:09</t>
  </si>
  <si>
    <t>12.11.2020 13:15:29</t>
  </si>
  <si>
    <t>12.11.2020 13:15:31</t>
  </si>
  <si>
    <t>12.11.2020 13:15:32</t>
  </si>
  <si>
    <t>12.11.2020 13:15:34</t>
  </si>
  <si>
    <t>12.11.2020 13:15:35</t>
  </si>
  <si>
    <t>12.11.2020 13:15:37</t>
  </si>
  <si>
    <t>12.11.2020 13:15:38</t>
  </si>
  <si>
    <t>12.11.2020 13:15:43</t>
  </si>
  <si>
    <t>12.11.2020 13:15:44</t>
  </si>
  <si>
    <t>12.11.2020 13:15:46</t>
  </si>
  <si>
    <t>12.11.2020 13:17:28</t>
  </si>
  <si>
    <t>12.11.2020 13:17:29</t>
  </si>
  <si>
    <t>12.11.2020 13:17:31</t>
  </si>
  <si>
    <t>12.11.2020 13:17:32</t>
  </si>
  <si>
    <t>12.11.2020 13:17:34</t>
  </si>
  <si>
    <t>12.11.2020 13:17:46</t>
  </si>
  <si>
    <t>12.11.2020 13:17:48</t>
  </si>
  <si>
    <t>12.11.2020 13:17:49</t>
  </si>
  <si>
    <t>12.11.2020 13:18:25</t>
  </si>
  <si>
    <t>12.11.2020 13:18:26</t>
  </si>
  <si>
    <t>12.11.2020 13:18:28</t>
  </si>
  <si>
    <t>12.11.2020 13:18:31</t>
  </si>
  <si>
    <t>12.11.2020 13:18:32</t>
  </si>
  <si>
    <t>12.11.2020 13:18:34</t>
  </si>
  <si>
    <t>12.11.2020 13:19:03</t>
  </si>
  <si>
    <t>12.11.2020 13:19:04</t>
  </si>
  <si>
    <t>12.11.2020 13:19:10</t>
  </si>
  <si>
    <t>12.11.2020 13:19:12</t>
  </si>
  <si>
    <t>12.11.2020 13:19:13</t>
  </si>
  <si>
    <t>12.11.2020 13:19:19</t>
  </si>
  <si>
    <t>12.11.2020 13:19:21</t>
  </si>
  <si>
    <t>12.11.2020 13:19:22</t>
  </si>
  <si>
    <t>12.11.2020 13:19:58</t>
  </si>
  <si>
    <t>12.11.2020 13:20:00</t>
  </si>
  <si>
    <t>12.11.2020 13:20:01</t>
  </si>
  <si>
    <t>12.11.2020 13:20:03</t>
  </si>
  <si>
    <t>12.11.2020 13:20:04</t>
  </si>
  <si>
    <t>12.11.2020 13:21:06</t>
  </si>
  <si>
    <t>12.11.2020 13:21:07</t>
  </si>
  <si>
    <t>12.11.2020 13:21:18</t>
  </si>
  <si>
    <t>12.11.2020 13:21:20</t>
  </si>
  <si>
    <t>12.11.2020 13:21:21</t>
  </si>
  <si>
    <t>12.11.2020 13:21:23</t>
  </si>
  <si>
    <t>12.11.2020 13:22:12</t>
  </si>
  <si>
    <t>12.11.2020 13:22:14</t>
  </si>
  <si>
    <t>12.11.2020 13:22:43</t>
  </si>
  <si>
    <t>12.11.2020 13:22:45</t>
  </si>
  <si>
    <t>12.11.2020 13:22:46</t>
  </si>
  <si>
    <t>12.11.2020 13:23:42</t>
  </si>
  <si>
    <t>12.11.2020 13:23:43</t>
  </si>
  <si>
    <t>12.11.2020 13:23:45</t>
  </si>
  <si>
    <t>12.11.2020 13:24:14</t>
  </si>
  <si>
    <t>12.11.2020 13:24:15</t>
  </si>
  <si>
    <t>12.11.2020 13:24:17</t>
  </si>
  <si>
    <t>12.11.2020 13:24:21</t>
  </si>
  <si>
    <t>12.11.2020 13:24:23</t>
  </si>
  <si>
    <t>12.11.2020 13:24:24</t>
  </si>
  <si>
    <t>12.11.2020 13:24:38</t>
  </si>
  <si>
    <t>12.11.2020 13:24:40</t>
  </si>
  <si>
    <t>12.11.2020 13:24:41</t>
  </si>
  <si>
    <t>12.11.2020 13:25:00</t>
  </si>
  <si>
    <t>12.11.2020 13:25:04</t>
  </si>
  <si>
    <t>12.11.2020 13:25:06</t>
  </si>
  <si>
    <t>12.11.2020 13:25:07</t>
  </si>
  <si>
    <t>12.11.2020 13:25:34</t>
  </si>
  <si>
    <t>12.11.2020 13:25:35</t>
  </si>
  <si>
    <t>12.11.2020 13:25:37</t>
  </si>
  <si>
    <t>12.11.2020 13:25:51</t>
  </si>
  <si>
    <t>12.11.2020 13:25:52</t>
  </si>
  <si>
    <t>12.11.2020 13:25:54</t>
  </si>
  <si>
    <t>12.11.2020 13:25:55</t>
  </si>
  <si>
    <t>12.11.2020 13:26:11</t>
  </si>
  <si>
    <t>12.11.2020 13:26:12</t>
  </si>
  <si>
    <t>12.11.2020 13:26:14</t>
  </si>
  <si>
    <t>12.11.2020 13:27:17</t>
  </si>
  <si>
    <t>12.11.2020 13:27:18</t>
  </si>
  <si>
    <t>12.11.2020 13:27:20</t>
  </si>
  <si>
    <t>12.11.2020 13:27:38</t>
  </si>
  <si>
    <t>12.11.2020 13:27:46</t>
  </si>
  <si>
    <t>12.11.2020 13:27:51</t>
  </si>
  <si>
    <t>12.11.2020 13:27:52</t>
  </si>
  <si>
    <t>12.11.2020 13:27:55</t>
  </si>
  <si>
    <t>12.11.2020 13:27:57</t>
  </si>
  <si>
    <t>12.11.2020 13:27:58</t>
  </si>
  <si>
    <t>12.11.2020 13:28:07</t>
  </si>
  <si>
    <t>12.11.2020 13:28:09</t>
  </si>
  <si>
    <t>12.11.2020 13:28:10</t>
  </si>
  <si>
    <t>12.11.2020 13:28:32</t>
  </si>
  <si>
    <t>12.11.2020 13:28:34</t>
  </si>
  <si>
    <t>12.11.2020 13:28:35</t>
  </si>
  <si>
    <t>12.11.2020 13:28:47</t>
  </si>
  <si>
    <t>12.11.2020 13:28:49</t>
  </si>
  <si>
    <t>12.11.2020 13:28:50</t>
  </si>
  <si>
    <t>12.11.2020 13:28:57</t>
  </si>
  <si>
    <t>12.11.2020 13:28:58</t>
  </si>
  <si>
    <t>12.11.2020 13:29:00</t>
  </si>
  <si>
    <t>12.11.2020 13:29:01</t>
  </si>
  <si>
    <t>12.11.2020 13:29:12</t>
  </si>
  <si>
    <t>12.11.2020 13:29:13</t>
  </si>
  <si>
    <t>12.11.2020 13:29:16</t>
  </si>
  <si>
    <t>12.11.2020 13:29:18</t>
  </si>
  <si>
    <t>12.11.2020 13:29:32</t>
  </si>
  <si>
    <t>12.11.2020 13:29:33</t>
  </si>
  <si>
    <t>12.11.2020 13:29:35</t>
  </si>
  <si>
    <t>12.11.2020 13:29:47</t>
  </si>
  <si>
    <t>12.11.2020 13:29:49</t>
  </si>
  <si>
    <t>12.11.2020 13:29:50</t>
  </si>
  <si>
    <t>12.11.2020 13:30:03</t>
  </si>
  <si>
    <t>12.11.2020 13:30:04</t>
  </si>
  <si>
    <t>12.11.2020 13:30:06</t>
  </si>
  <si>
    <t>12.11.2020 13:30:07</t>
  </si>
  <si>
    <t>12.11.2020 13:30:10</t>
  </si>
  <si>
    <t>12.11.2020 13:30:27</t>
  </si>
  <si>
    <t>12.11.2020 13:30:29</t>
  </si>
  <si>
    <t>12.11.2020 13:30:30</t>
  </si>
  <si>
    <t>12.11.2020 13:30:32</t>
  </si>
  <si>
    <t>12.11.2020 13:30:38</t>
  </si>
  <si>
    <t>12.11.2020 13:30:39</t>
  </si>
  <si>
    <t>12.11.2020 13:30:41</t>
  </si>
  <si>
    <t>12.11.2020 13:30:43</t>
  </si>
  <si>
    <t>12.11.2020 13:30:44</t>
  </si>
  <si>
    <t>12.11.2020 13:30:46</t>
  </si>
  <si>
    <t>12.11.2020 13:31:40</t>
  </si>
  <si>
    <t>12.11.2020 13:31:42</t>
  </si>
  <si>
    <t>12.11.2020 13:31:43</t>
  </si>
  <si>
    <t>12.11.2020 13:31:45</t>
  </si>
  <si>
    <t>12.11.2020 13:31:51</t>
  </si>
  <si>
    <t>12.11.2020 13:31:52</t>
  </si>
  <si>
    <t>12.11.2020 13:31:54</t>
  </si>
  <si>
    <t>12.11.2020 13:31:55</t>
  </si>
  <si>
    <t>12.11.2020 13:31:57</t>
  </si>
  <si>
    <t>12.11.2020 13:32:03</t>
  </si>
  <si>
    <t>12.11.2020 13:32:04</t>
  </si>
  <si>
    <t>12.11.2020 13:32:06</t>
  </si>
  <si>
    <t>12.11.2020 13:32:07</t>
  </si>
  <si>
    <t>12.11.2020 13:32:09</t>
  </si>
  <si>
    <t>12.11.2020 13:32:12</t>
  </si>
  <si>
    <t>12.11.2020 13:32:13</t>
  </si>
  <si>
    <t>12.11.2020 13:32:15</t>
  </si>
  <si>
    <t>12.11.2020 13:32:35</t>
  </si>
  <si>
    <t>12.11.2020 13:32:37</t>
  </si>
  <si>
    <t>12.11.2020 13:32:38</t>
  </si>
  <si>
    <t>12.11.2020 13:32:40</t>
  </si>
  <si>
    <t>12.11.2020 13:33:00</t>
  </si>
  <si>
    <t>12.11.2020 13:33:01</t>
  </si>
  <si>
    <t>12.11.2020 13:33:03</t>
  </si>
  <si>
    <t>12.11.2020 13:33:12</t>
  </si>
  <si>
    <t>12.11.2020 13:33:13</t>
  </si>
  <si>
    <t>12.11.2020 13:33:16</t>
  </si>
  <si>
    <t>12.11.2020 13:33:40</t>
  </si>
  <si>
    <t>12.11.2020 13:33:41</t>
  </si>
  <si>
    <t>12.11.2020 13:34:43</t>
  </si>
  <si>
    <t>12.11.2020 13:34:45</t>
  </si>
  <si>
    <t>12.11.2020 13:34:46</t>
  </si>
  <si>
    <t>12.11.2020 13:34:48</t>
  </si>
  <si>
    <t>12.11.2020 13:35:17</t>
  </si>
  <si>
    <t>12.11.2020 13:35:18</t>
  </si>
  <si>
    <t>12.11.2020 13:35:20</t>
  </si>
  <si>
    <t>12.11.2020 13:35:24</t>
  </si>
  <si>
    <t>12.11.2020 13:35:26</t>
  </si>
  <si>
    <t>12.11.2020 13:36:12</t>
  </si>
  <si>
    <t>12.11.2020 13:36:14</t>
  </si>
  <si>
    <t>12.11.2020 13:36:15</t>
  </si>
  <si>
    <t>12.11.2020 13:36:32</t>
  </si>
  <si>
    <t>12.11.2020 13:36:34</t>
  </si>
  <si>
    <t>12.11.2020 13:36:35</t>
  </si>
  <si>
    <t>12.11.2020 13:36:37</t>
  </si>
  <si>
    <t>12.11.2020 13:36:57</t>
  </si>
  <si>
    <t>12.11.2020 13:36:58</t>
  </si>
  <si>
    <t>12.11.2020 13:37:00</t>
  </si>
  <si>
    <t>12.11.2020 13:37:31</t>
  </si>
  <si>
    <t>12.11.2020 13:37:32</t>
  </si>
  <si>
    <t>12.11.2020 13:37:37</t>
  </si>
  <si>
    <t>12.11.2020 13:37:38</t>
  </si>
  <si>
    <t>12.11.2020 13:37:40</t>
  </si>
  <si>
    <t>12.11.2020 13:37:41</t>
  </si>
  <si>
    <t>12.11.2020 13:38:21</t>
  </si>
  <si>
    <t>12.11.2020 13:38:23</t>
  </si>
  <si>
    <t>12.11.2020 13:38:24</t>
  </si>
  <si>
    <t>12.11.2020 13:38:26</t>
  </si>
  <si>
    <t>12.11.2020 13:38:48</t>
  </si>
  <si>
    <t>12.11.2020 13:38:49</t>
  </si>
  <si>
    <t>12.11.2020 13:39:25</t>
  </si>
  <si>
    <t>12.11.2020 13:39:26</t>
  </si>
  <si>
    <t>12.11.2020 13:39:28</t>
  </si>
  <si>
    <t>12.11.2020 13:40:29</t>
  </si>
  <si>
    <t>12.11.2020 13:41:04</t>
  </si>
  <si>
    <t>12.11.2020 13:41:06</t>
  </si>
  <si>
    <t>12.11.2020 13:41:10</t>
  </si>
  <si>
    <t>12.11.2020 13:41:12</t>
  </si>
  <si>
    <t>12.11.2020 13:41:35</t>
  </si>
  <si>
    <t>12.11.2020 13:41:37</t>
  </si>
  <si>
    <t>12.11.2020 13:41:38</t>
  </si>
  <si>
    <t>12.11.2020 13:41:40</t>
  </si>
  <si>
    <t>12.11.2020 13:41:41</t>
  </si>
  <si>
    <t>12.11.2020 13:42:06</t>
  </si>
  <si>
    <t>12.11.2020 13:42:07</t>
  </si>
  <si>
    <t>12.11.2020 13:42:09</t>
  </si>
  <si>
    <t>12.11.2020 13:42:26</t>
  </si>
  <si>
    <t>12.11.2020 13:42:27</t>
  </si>
  <si>
    <t>12.11.2020 13:42:29</t>
  </si>
  <si>
    <t>12.11.2020 13:42:30</t>
  </si>
  <si>
    <t>12.11.2020 13:42:57</t>
  </si>
  <si>
    <t>12.11.2020 13:42:58</t>
  </si>
  <si>
    <t>12.11.2020 13:43:00</t>
  </si>
  <si>
    <t>12.11.2020 13:43:11</t>
  </si>
  <si>
    <t>12.11.2020 13:43:12</t>
  </si>
  <si>
    <t>12.11.2020 13:43:14</t>
  </si>
  <si>
    <t>12.11.2020 13:43:15</t>
  </si>
  <si>
    <t>12.11.2020 13:43:17</t>
  </si>
  <si>
    <t>12.11.2020 13:43:18</t>
  </si>
  <si>
    <t>12.11.2020 13:43:35</t>
  </si>
  <si>
    <t>12.11.2020 13:43:37</t>
  </si>
  <si>
    <t>12.11.2020 13:43:51</t>
  </si>
  <si>
    <t>12.11.2020 13:43:52</t>
  </si>
  <si>
    <t>12.11.2020 13:43:54</t>
  </si>
  <si>
    <t>12.11.2020 13:43:55</t>
  </si>
  <si>
    <t>12.11.2020 13:43:57</t>
  </si>
  <si>
    <t>12.11.2020 13:43:58</t>
  </si>
  <si>
    <t>12.11.2020 13:44:06</t>
  </si>
  <si>
    <t>12.11.2020 13:44:17</t>
  </si>
  <si>
    <t>12.11.2020 13:44:18</t>
  </si>
  <si>
    <t>12.11.2020 13:44:20</t>
  </si>
  <si>
    <t>12.11.2020 13:44:34</t>
  </si>
  <si>
    <t>12.11.2020 13:44:41</t>
  </si>
  <si>
    <t>12.11.2020 13:44:43</t>
  </si>
  <si>
    <t>12.11.2020 13:44:44</t>
  </si>
  <si>
    <t>12.11.2020 13:44:52</t>
  </si>
  <si>
    <t>12.11.2020 13:44:53</t>
  </si>
  <si>
    <t>12.11.2020 13:45:18</t>
  </si>
  <si>
    <t>12.11.2020 13:45:20</t>
  </si>
  <si>
    <t>12.11.2020 13:45:21</t>
  </si>
  <si>
    <t>12.11.2020 13:45:23</t>
  </si>
  <si>
    <t>12.11.2020 13:45:52</t>
  </si>
  <si>
    <t>12.11.2020 13:45:54</t>
  </si>
  <si>
    <t>12.11.2020 13:46:03</t>
  </si>
  <si>
    <t>12.11.2020 13:46:04</t>
  </si>
  <si>
    <t>12.11.2020 13:46:06</t>
  </si>
  <si>
    <t>12.11.2020 13:46:07</t>
  </si>
  <si>
    <t>12.11.2020 13:46:09</t>
  </si>
  <si>
    <t>12.11.2020 13:46:10</t>
  </si>
  <si>
    <t>12.11.2020 13:46:12</t>
  </si>
  <si>
    <t>12.11.2020 13:46:37</t>
  </si>
  <si>
    <t>12.11.2020 13:46:38</t>
  </si>
  <si>
    <t>12.11.2020 13:46:40</t>
  </si>
  <si>
    <t>12.11.2020 13:46:55</t>
  </si>
  <si>
    <t>12.11.2020 13:46:57</t>
  </si>
  <si>
    <t>12.11.2020 13:47:25</t>
  </si>
  <si>
    <t>12.11.2020 13:47:26</t>
  </si>
  <si>
    <t>12.11.2020 13:47:56</t>
  </si>
  <si>
    <t>12.11.2020 13:47:57</t>
  </si>
  <si>
    <t>12.11.2020 13:47:59</t>
  </si>
  <si>
    <t>12.11.2020 13:48:00</t>
  </si>
  <si>
    <t>12.11.2020 13:48:02</t>
  </si>
  <si>
    <t>12.11.2020 13:48:36</t>
  </si>
  <si>
    <t>12.11.2020 13:48:37</t>
  </si>
  <si>
    <t>12.11.2020 13:48:39</t>
  </si>
  <si>
    <t>12.11.2020 13:49:04</t>
  </si>
  <si>
    <t>12.11.2020 13:49:06</t>
  </si>
  <si>
    <t>12.11.2020 13:49:32</t>
  </si>
  <si>
    <t>12.11.2020 13:49:37</t>
  </si>
  <si>
    <t>12.11.2020 13:49:38</t>
  </si>
  <si>
    <t>12.11.2020 13:49:40</t>
  </si>
  <si>
    <t>12.11.2020 13:50:14</t>
  </si>
  <si>
    <t>12.11.2020 13:50:15</t>
  </si>
  <si>
    <t>12.11.2020 13:50:18</t>
  </si>
  <si>
    <t>12.11.2020 13:50:20</t>
  </si>
  <si>
    <t>12.11.2020 13:50:21</t>
  </si>
  <si>
    <t>12.11.2020 13:50:24</t>
  </si>
  <si>
    <t>12.11.2020 13:50:26</t>
  </si>
  <si>
    <t>12.11.2020 13:50:27</t>
  </si>
  <si>
    <t>12.11.2020 13:52:09</t>
  </si>
  <si>
    <t>12.11.2020 13:52:10</t>
  </si>
  <si>
    <t>12.11.2020 13:52:12</t>
  </si>
  <si>
    <t>12.11.2020 13:52:24</t>
  </si>
  <si>
    <t>12.11.2020 13:52:26</t>
  </si>
  <si>
    <t>12.11.2020 13:52:27</t>
  </si>
  <si>
    <t>12.11.2020 13:52:29</t>
  </si>
  <si>
    <t>12.11.2020 13:52:44</t>
  </si>
  <si>
    <t>12.11.2020 13:52:46</t>
  </si>
  <si>
    <t>12.11.2020 13:52:47</t>
  </si>
  <si>
    <t>12.11.2020 13:52:55</t>
  </si>
  <si>
    <t>12.11.2020 13:52:56</t>
  </si>
  <si>
    <t>12.11.2020 13:52:58</t>
  </si>
  <si>
    <t>12.11.2020 13:53:01</t>
  </si>
  <si>
    <t>12.11.2020 13:53:02</t>
  </si>
  <si>
    <t>12.11.2020 13:53:06</t>
  </si>
  <si>
    <t>12.11.2020 13:53:57</t>
  </si>
  <si>
    <t>12.11.2020 13:54:20</t>
  </si>
  <si>
    <t>12.11.2020 13:54:22</t>
  </si>
  <si>
    <t>12.11.2020 13:54:23</t>
  </si>
  <si>
    <t>12.11.2020 13:54:37</t>
  </si>
  <si>
    <t>12.11.2020 13:54:39</t>
  </si>
  <si>
    <t>12.11.2020 13:55:35</t>
  </si>
  <si>
    <t>12.11.2020 13:55:37</t>
  </si>
  <si>
    <t>12.11.2020 13:55:39</t>
  </si>
  <si>
    <t>12.11.2020 13:55:46</t>
  </si>
  <si>
    <t>12.11.2020 13:55:49</t>
  </si>
  <si>
    <t>12.11.2020 13:55:51</t>
  </si>
  <si>
    <t>12.11.2020 13:56:23</t>
  </si>
  <si>
    <t>12.11.2020 13:56:25</t>
  </si>
  <si>
    <t>12.11.2020 13:56:26</t>
  </si>
  <si>
    <t>12.11.2020 13:56:28</t>
  </si>
  <si>
    <t>12.11.2020 13:56:35</t>
  </si>
  <si>
    <t>12.11.2020 13:56:37</t>
  </si>
  <si>
    <t>12.11.2020 13:56:38</t>
  </si>
  <si>
    <t>12.11.2020 13:57:03</t>
  </si>
  <si>
    <t>12.11.2020 13:57:04</t>
  </si>
  <si>
    <t>12.11.2020 13:57:10</t>
  </si>
  <si>
    <t>12.11.2020 13:57:12</t>
  </si>
  <si>
    <t>12.11.2020 13:57:15</t>
  </si>
  <si>
    <t>12.11.2020 13:57:16</t>
  </si>
  <si>
    <t>12.11.2020 13:57:18</t>
  </si>
  <si>
    <t>12.11.2020 13:57:41</t>
  </si>
  <si>
    <t>12.11.2020 13:57:43</t>
  </si>
  <si>
    <t>12.11.2020 13:57:50</t>
  </si>
  <si>
    <t>12.11.2020 13:57:52</t>
  </si>
  <si>
    <t>12.11.2020 13:57:53</t>
  </si>
  <si>
    <t>12.11.2020 13:58:07</t>
  </si>
  <si>
    <t>12.11.2020 13:58:09</t>
  </si>
  <si>
    <t>12.11.2020 13:58:10</t>
  </si>
  <si>
    <t>12.11.2020 13:58:12</t>
  </si>
  <si>
    <t>12.11.2020 13:58:23</t>
  </si>
  <si>
    <t>12.11.2020 13:58:26</t>
  </si>
  <si>
    <t>12.11.2020 13:58:27</t>
  </si>
  <si>
    <t>12.11.2020 13:58:29</t>
  </si>
  <si>
    <t>12.11.2020 13:58:30</t>
  </si>
  <si>
    <t>12.11.2020 13:58:32</t>
  </si>
  <si>
    <t>12.11.2020 13:58:41</t>
  </si>
  <si>
    <t>12.11.2020 13:58:47</t>
  </si>
  <si>
    <t>12.11.2020 13:59:37</t>
  </si>
  <si>
    <t>12.11.2020 13:59:39</t>
  </si>
  <si>
    <t>12.11.2020 13:59:40</t>
  </si>
  <si>
    <t>12.11.2020 13:59:42</t>
  </si>
  <si>
    <t>12.11.2020 13:59:46</t>
  </si>
  <si>
    <t>12.11.2020 13:59:48</t>
  </si>
  <si>
    <t>12.11.2020 13:59:52</t>
  </si>
  <si>
    <t>12.11.2020 13:59:54</t>
  </si>
  <si>
    <t>12.11.2020 13:59:55</t>
  </si>
  <si>
    <t>12.11.2020 13:59:57</t>
  </si>
  <si>
    <t>12.11.2020 14:00:20</t>
  </si>
  <si>
    <t>12.11.2020 14:00:21</t>
  </si>
  <si>
    <t>12.11.2020 14:00:23</t>
  </si>
  <si>
    <t>12.11.2020 14:01:15</t>
  </si>
  <si>
    <t>12.11.2020 14:01:17</t>
  </si>
  <si>
    <t>12.11.2020 14:01:18</t>
  </si>
  <si>
    <t>12.11.2020 14:01:20</t>
  </si>
  <si>
    <t>12.11.2020 14:01:41</t>
  </si>
  <si>
    <t>12.11.2020 14:01:43</t>
  </si>
  <si>
    <t>12.11.2020 14:01:44</t>
  </si>
  <si>
    <t>12.11.2020 14:01:46</t>
  </si>
  <si>
    <t>12.11.2020 14:02:12</t>
  </si>
  <si>
    <t>12.11.2020 14:02:15</t>
  </si>
  <si>
    <t>12.11.2020 14:02:28</t>
  </si>
  <si>
    <t>12.11.2020 14:02:29</t>
  </si>
  <si>
    <t>12.11.2020 14:02:34</t>
  </si>
  <si>
    <t>12.11.2020 14:02:49</t>
  </si>
  <si>
    <t>12.11.2020 14:02:51</t>
  </si>
  <si>
    <t>12.11.2020 14:03:12</t>
  </si>
  <si>
    <t>12.11.2020 14:03:14</t>
  </si>
  <si>
    <t>12.11.2020 14:03:54</t>
  </si>
  <si>
    <t>12.11.2020 14:03:56</t>
  </si>
  <si>
    <t>12.11.2020 14:03:57</t>
  </si>
  <si>
    <t>12.11.2020 14:04:23</t>
  </si>
  <si>
    <t>12.11.2020 14:04:25</t>
  </si>
  <si>
    <t>12.11.2020 14:04:28</t>
  </si>
  <si>
    <t>12.11.2020 14:04:29</t>
  </si>
  <si>
    <t>12.11.2020 14:05:09</t>
  </si>
  <si>
    <t>12.11.2020 14:05:10</t>
  </si>
  <si>
    <t>12.11.2020 14:05:18</t>
  </si>
  <si>
    <t>12.11.2020 14:05:20</t>
  </si>
  <si>
    <t>12.11.2020 14:05:21</t>
  </si>
  <si>
    <t>12.11.2020 14:05:23</t>
  </si>
  <si>
    <t>12.11.2020 14:05:24</t>
  </si>
  <si>
    <t>12.11.2020 14:05:33</t>
  </si>
  <si>
    <t>12.11.2020 14:05:35</t>
  </si>
  <si>
    <t>12.11.2020 14:05:36</t>
  </si>
  <si>
    <t>12.11.2020 14:05:38</t>
  </si>
  <si>
    <t>12.11.2020 14:05:44</t>
  </si>
  <si>
    <t>12.11.2020 14:05:45</t>
  </si>
  <si>
    <t>12.11.2020 14:05:47</t>
  </si>
  <si>
    <t>12.11.2020 14:05:48</t>
  </si>
  <si>
    <t>12.11.2020 14:06:20</t>
  </si>
  <si>
    <t>12.11.2020 14:06:21</t>
  </si>
  <si>
    <t>12.11.2020 14:06:23</t>
  </si>
  <si>
    <t>12.11.2020 14:06:24</t>
  </si>
  <si>
    <t>12.11.2020 14:06:27</t>
  </si>
  <si>
    <t>12.11.2020 14:06:29</t>
  </si>
  <si>
    <t>12.11.2020 14:06:30</t>
  </si>
  <si>
    <t>12.11.2020 14:06:35</t>
  </si>
  <si>
    <t>12.11.2020 14:06:39</t>
  </si>
  <si>
    <t>12.11.2020 14:06:41</t>
  </si>
  <si>
    <t>12.11.2020 14:06:42</t>
  </si>
  <si>
    <t>12.11.2020 14:06:45</t>
  </si>
  <si>
    <t>12.11.2020 14:06:47</t>
  </si>
  <si>
    <t>12.11.2020 14:06:48</t>
  </si>
  <si>
    <t>12.11.2020 14:06:50</t>
  </si>
  <si>
    <t>12.11.2020 14:07:04</t>
  </si>
  <si>
    <t>12.11.2020 14:07:06</t>
  </si>
  <si>
    <t>12.11.2020 14:07:07</t>
  </si>
  <si>
    <t>12.11.2020 14:07:09</t>
  </si>
  <si>
    <t>12.11.2020 14:07:10</t>
  </si>
  <si>
    <t>12.11.2020 14:07:13</t>
  </si>
  <si>
    <t>12.11.2020 14:07:15</t>
  </si>
  <si>
    <t>12.11.2020 14:07:16</t>
  </si>
  <si>
    <t>12.11.2020 14:07:18</t>
  </si>
  <si>
    <t>12.11.2020 14:07:19</t>
  </si>
  <si>
    <t>12.11.2020 14:07:24</t>
  </si>
  <si>
    <t>12.11.2020 14:07:25</t>
  </si>
  <si>
    <t>12.11.2020 14:07:27</t>
  </si>
  <si>
    <t>12.11.2020 14:07:38</t>
  </si>
  <si>
    <t>12.11.2020 14:07:39</t>
  </si>
  <si>
    <t>12.11.2020 14:07:41</t>
  </si>
  <si>
    <t>12.11.2020 14:08:04</t>
  </si>
  <si>
    <t>12.11.2020 14:08:06</t>
  </si>
  <si>
    <t>12.11.2020 14:08:28</t>
  </si>
  <si>
    <t>12.11.2020 14:08:29</t>
  </si>
  <si>
    <t>12.11.2020 14:08:31</t>
  </si>
  <si>
    <t>12.11.2020 14:09:42</t>
  </si>
  <si>
    <t>12.11.2020 14:09:43</t>
  </si>
  <si>
    <t>12.11.2020 14:09:45</t>
  </si>
  <si>
    <t>12.11.2020 14:09:46</t>
  </si>
  <si>
    <t>12.11.2020 14:09:48</t>
  </si>
  <si>
    <t>12.11.2020 14:09:49</t>
  </si>
  <si>
    <t>12.11.2020 14:09:52</t>
  </si>
  <si>
    <t>12.11.2020 14:09:54</t>
  </si>
  <si>
    <t>12.11.2020 14:09:55</t>
  </si>
  <si>
    <t>12.11.2020 14:09:57</t>
  </si>
  <si>
    <t>12.11.2020 14:09:58</t>
  </si>
  <si>
    <t>12.11.2020 14:10:00</t>
  </si>
  <si>
    <t>12.11.2020 14:10:01</t>
  </si>
  <si>
    <t>12.11.2020 14:10:17</t>
  </si>
  <si>
    <t>12.11.2020 14:10:18</t>
  </si>
  <si>
    <t>12.11.2020 14:10:20</t>
  </si>
  <si>
    <t>12.11.2020 14:10:21</t>
  </si>
  <si>
    <t>12.11.2020 14:10:37</t>
  </si>
  <si>
    <t>12.11.2020 14:11:11</t>
  </si>
  <si>
    <t>12.11.2020 14:11:12</t>
  </si>
  <si>
    <t>12.11.2020 14:11:14</t>
  </si>
  <si>
    <t>12.11.2020 14:11:32</t>
  </si>
  <si>
    <t>12.11.2020 14:11:34</t>
  </si>
  <si>
    <t>12.11.2020 14:11:37</t>
  </si>
  <si>
    <t>12.11.2020 14:11:38</t>
  </si>
  <si>
    <t>12.11.2020 14:11:40</t>
  </si>
  <si>
    <t>12.11.2020 14:11:41</t>
  </si>
  <si>
    <t>12.11.2020 14:11:43</t>
  </si>
  <si>
    <t>12.11.2020 14:11:44</t>
  </si>
  <si>
    <t>12.11.2020 14:11:46</t>
  </si>
  <si>
    <t>12.11.2020 14:11:47</t>
  </si>
  <si>
    <t>12.11.2020 14:11:49</t>
  </si>
  <si>
    <t>12.11.2020 14:11:50</t>
  </si>
  <si>
    <t>12.11.2020 14:11:52</t>
  </si>
  <si>
    <t>12.11.2020 14:11:53</t>
  </si>
  <si>
    <t>12.11.2020 14:13:00</t>
  </si>
  <si>
    <t>12.11.2020 14:13:14</t>
  </si>
  <si>
    <t>12.11.2020 14:13:20</t>
  </si>
  <si>
    <t>12.11.2020 14:13:42</t>
  </si>
  <si>
    <t>12.11.2020 14:13:46</t>
  </si>
  <si>
    <t>12.11.2020 14:13:48</t>
  </si>
  <si>
    <t>12.11.2020 14:14:06</t>
  </si>
  <si>
    <t>12.11.2020 14:14:07</t>
  </si>
  <si>
    <t>12.11.2020 14:14:09</t>
  </si>
  <si>
    <t>12.11.2020 14:14:10</t>
  </si>
  <si>
    <t>12.11.2020 14:14:13</t>
  </si>
  <si>
    <t>12.11.2020 14:14:15</t>
  </si>
  <si>
    <t>12.11.2020 14:14:16</t>
  </si>
  <si>
    <t>12.11.2020 14:14:29</t>
  </si>
  <si>
    <t>12.11.2020 14:14:30</t>
  </si>
  <si>
    <t>12.11.2020 14:14:38</t>
  </si>
  <si>
    <t>12.11.2020 14:14:39</t>
  </si>
  <si>
    <t>12.11.2020 14:14:41</t>
  </si>
  <si>
    <t>12.11.2020 14:14:42</t>
  </si>
  <si>
    <t>12.11.2020 14:14:45</t>
  </si>
  <si>
    <t>12.11.2020 14:14:47</t>
  </si>
  <si>
    <t>12.11.2020 14:15:14</t>
  </si>
  <si>
    <t>12.11.2020 14:15:15</t>
  </si>
  <si>
    <t>12.11.2020 14:15:17</t>
  </si>
  <si>
    <t>12.11.2020 14:15:26</t>
  </si>
  <si>
    <t>12.11.2020 14:15:27</t>
  </si>
  <si>
    <t>12.11.2020 14:15:29</t>
  </si>
  <si>
    <t>12.11.2020 14:15:40</t>
  </si>
  <si>
    <t>12.11.2020 14:15:41</t>
  </si>
  <si>
    <t>12.11.2020 14:15:43</t>
  </si>
  <si>
    <t>12.11.2020 14:15:52</t>
  </si>
  <si>
    <t>12.11.2020 14:15:53</t>
  </si>
  <si>
    <t>12.11.2020 14:15:58</t>
  </si>
  <si>
    <t>12.11.2020 14:15:59</t>
  </si>
  <si>
    <t>12.11.2020 14:16:01</t>
  </si>
  <si>
    <t>12.11.2020 14:16:04</t>
  </si>
  <si>
    <t>12.11.2020 14:16:05</t>
  </si>
  <si>
    <t>12.11.2020 14:16:07</t>
  </si>
  <si>
    <t>12.11.2020 14:16:08</t>
  </si>
  <si>
    <t>12.11.2020 14:16:10</t>
  </si>
  <si>
    <t>12.11.2020 14:16:16</t>
  </si>
  <si>
    <t>12.11.2020 14:16:18</t>
  </si>
  <si>
    <t>12.11.2020 14:16:19</t>
  </si>
  <si>
    <t>12.11.2020 14:16:21</t>
  </si>
  <si>
    <t>12.11.2020 14:16:47</t>
  </si>
  <si>
    <t>12.11.2020 14:16:49</t>
  </si>
  <si>
    <t>12.11.2020 14:16:50</t>
  </si>
  <si>
    <t>12.11.2020 14:17:00</t>
  </si>
  <si>
    <t>12.11.2020 14:17:01</t>
  </si>
  <si>
    <t>12.11.2020 14:17:03</t>
  </si>
  <si>
    <t>12.11.2020 14:18:09</t>
  </si>
  <si>
    <t>12.11.2020 14:18:10</t>
  </si>
  <si>
    <t>12.11.2020 14:18:12</t>
  </si>
  <si>
    <t>12.11.2020 14:18:13</t>
  </si>
  <si>
    <t>12.11.2020 14:18:38</t>
  </si>
  <si>
    <t>12.11.2020 14:18:40</t>
  </si>
  <si>
    <t>12.11.2020 14:18:51</t>
  </si>
  <si>
    <t>12.11.2020 14:18:52</t>
  </si>
  <si>
    <t>12.11.2020 14:18:54</t>
  </si>
  <si>
    <t>12.11.2020 14:18:55</t>
  </si>
  <si>
    <t>12.11.2020 14:19:00</t>
  </si>
  <si>
    <t>12.11.2020 14:19:15</t>
  </si>
  <si>
    <t>12.11.2020 14:19:17</t>
  </si>
  <si>
    <t>12.11.2020 14:19:18</t>
  </si>
  <si>
    <t>12.11.2020 14:19:20</t>
  </si>
  <si>
    <t>12.11.2020 14:19:21</t>
  </si>
  <si>
    <t>12.11.2020 14:19:27</t>
  </si>
  <si>
    <t>12.11.2020 14:19:37</t>
  </si>
  <si>
    <t>12.11.2020 14:19:44</t>
  </si>
  <si>
    <t>12.11.2020 14:19:46</t>
  </si>
  <si>
    <t>12.11.2020 14:19:57</t>
  </si>
  <si>
    <t>12.11.2020 14:19:58</t>
  </si>
  <si>
    <t>12.11.2020 14:20:00</t>
  </si>
  <si>
    <t>12.11.2020 14:20:01</t>
  </si>
  <si>
    <t>12.11.2020 14:20:03</t>
  </si>
  <si>
    <t>12.11.2020 14:20:04</t>
  </si>
  <si>
    <t>12.11.2020 14:20:06</t>
  </si>
  <si>
    <t>12.11.2020 14:20:07</t>
  </si>
  <si>
    <t>12.11.2020 14:20:15</t>
  </si>
  <si>
    <t>12.11.2020 14:20:18</t>
  </si>
  <si>
    <t>12.11.2020 14:20:22</t>
  </si>
  <si>
    <t>12.11.2020 14:20:24</t>
  </si>
  <si>
    <t>12.11.2020 14:20:25</t>
  </si>
  <si>
    <t>12.11.2020 14:20:47</t>
  </si>
  <si>
    <t>12.11.2020 14:20:49</t>
  </si>
  <si>
    <t>12.11.2020 14:20:50</t>
  </si>
  <si>
    <t>12.11.2020 14:21:17</t>
  </si>
  <si>
    <t>12.11.2020 14:21:18</t>
  </si>
  <si>
    <t>12.11.2020 14:21:20</t>
  </si>
  <si>
    <t>12.11.2020 14:21:21</t>
  </si>
  <si>
    <t>12.11.2020 14:21:23</t>
  </si>
  <si>
    <t>12.11.2020 14:21:27</t>
  </si>
  <si>
    <t>12.11.2020 14:21:29</t>
  </si>
  <si>
    <t>12.11.2020 14:21:33</t>
  </si>
  <si>
    <t>12.11.2020 14:21:35</t>
  </si>
  <si>
    <t>12.11.2020 14:21:36</t>
  </si>
  <si>
    <t>12.11.2020 14:21:38</t>
  </si>
  <si>
    <t>12.11.2020 14:21:39</t>
  </si>
  <si>
    <t>12.11.2020 14:21:41</t>
  </si>
  <si>
    <t>12.11.2020 14:21:42</t>
  </si>
  <si>
    <t>12.11.2020 14:21:44</t>
  </si>
  <si>
    <t>12.11.2020 14:21:45</t>
  </si>
  <si>
    <t>12.11.2020 14:21:48</t>
  </si>
  <si>
    <t>12.11.2020 14:21:50</t>
  </si>
  <si>
    <t>12.11.2020 14:21:51</t>
  </si>
  <si>
    <t>12.11.2020 14:21:56</t>
  </si>
  <si>
    <t>12.11.2020 14:21:59</t>
  </si>
  <si>
    <t>12.11.2020 14:22:00</t>
  </si>
  <si>
    <t>12.11.2020 14:22:02</t>
  </si>
  <si>
    <t>12.11.2020 14:22:05</t>
  </si>
  <si>
    <t>12.11.2020 14:22:08</t>
  </si>
  <si>
    <t>12.11.2020 14:22:09</t>
  </si>
  <si>
    <t>12.11.2020 14:22:11</t>
  </si>
  <si>
    <t>12.11.2020 14:22:12</t>
  </si>
  <si>
    <t>12.11.2020 14:22:14</t>
  </si>
  <si>
    <t>12.11.2020 14:22:34</t>
  </si>
  <si>
    <t>12.11.2020 14:22:43</t>
  </si>
  <si>
    <t>12.11.2020 14:22:45</t>
  </si>
  <si>
    <t>12.11.2020 14:22:46</t>
  </si>
  <si>
    <t>12.11.2020 14:22:48</t>
  </si>
  <si>
    <t>12.11.2020 14:22:49</t>
  </si>
  <si>
    <t>12.11.2020 14:22:51</t>
  </si>
  <si>
    <t>12.11.2020 14:22:57</t>
  </si>
  <si>
    <t>12.11.2020 14:22:58</t>
  </si>
  <si>
    <t>12.11.2020 14:23:00</t>
  </si>
  <si>
    <t>12.11.2020 14:23:01</t>
  </si>
  <si>
    <t>12.11.2020 14:23:12</t>
  </si>
  <si>
    <t>12.11.2020 14:23:14</t>
  </si>
  <si>
    <t>12.11.2020 14:23:15</t>
  </si>
  <si>
    <t>12.11.2020 14:23:20</t>
  </si>
  <si>
    <t>12.11.2020 14:23:21</t>
  </si>
  <si>
    <t>12.11.2020 14:23:23</t>
  </si>
  <si>
    <t>12.11.2020 14:23:31</t>
  </si>
  <si>
    <t>12.11.2020 14:23:32</t>
  </si>
  <si>
    <t>12.11.2020 14:23:34</t>
  </si>
  <si>
    <t>12.11.2020 14:23:35</t>
  </si>
  <si>
    <t>12.11.2020 14:24:14</t>
  </si>
  <si>
    <t>12.11.2020 14:24:15</t>
  </si>
  <si>
    <t>12.11.2020 14:24:17</t>
  </si>
  <si>
    <t>12.11.2020 14:24:18</t>
  </si>
  <si>
    <t>12.11.2020 14:24:57</t>
  </si>
  <si>
    <t>12.11.2020 14:24:59</t>
  </si>
  <si>
    <t>12.11.2020 14:25:03</t>
  </si>
  <si>
    <t>12.11.2020 14:25:05</t>
  </si>
  <si>
    <t>12.11.2020 14:25:06</t>
  </si>
  <si>
    <t>12.11.2020 14:25:08</t>
  </si>
  <si>
    <t>12.11.2020 14:25:09</t>
  </si>
  <si>
    <t>12.11.2020 14:25:11</t>
  </si>
  <si>
    <t>12.11.2020 14:25:12</t>
  </si>
  <si>
    <t>12.11.2020 14:26:25</t>
  </si>
  <si>
    <t>12.11.2020 14:26:38</t>
  </si>
  <si>
    <t>12.11.2020 14:26:40</t>
  </si>
  <si>
    <t>12.11.2020 14:26:41</t>
  </si>
  <si>
    <t>12.11.2020 14:26:43</t>
  </si>
  <si>
    <t>12.11.2020 14:26:44</t>
  </si>
  <si>
    <t>12.11.2020 14:26:58</t>
  </si>
  <si>
    <t>12.11.2020 14:27:00</t>
  </si>
  <si>
    <t>12.11.2020 14:27:01</t>
  </si>
  <si>
    <t>12.11.2020 14:27:19</t>
  </si>
  <si>
    <t>12.11.2020 14:27:20</t>
  </si>
  <si>
    <t>12.11.2020 14:27:22</t>
  </si>
  <si>
    <t>12.11.2020 14:27:25</t>
  </si>
  <si>
    <t>12.11.2020 14:27:26</t>
  </si>
  <si>
    <t>12.11.2020 14:27:29</t>
  </si>
  <si>
    <t>12.11.2020 14:27:31</t>
  </si>
  <si>
    <t>12.11.2020 14:28:21</t>
  </si>
  <si>
    <t>12.11.2020 14:28:24</t>
  </si>
  <si>
    <t>12.11.2020 14:28:26</t>
  </si>
  <si>
    <t>12.11.2020 14:29:12</t>
  </si>
  <si>
    <t>12.11.2020 14:29:15</t>
  </si>
  <si>
    <t>12.11.2020 14:29:17</t>
  </si>
  <si>
    <t>12.11.2020 14:29:18</t>
  </si>
  <si>
    <t>12.11.2020 14:29:44</t>
  </si>
  <si>
    <t>12.11.2020 14:29:46</t>
  </si>
  <si>
    <t>12.11.2020 14:30:23</t>
  </si>
  <si>
    <t>12.11.2020 14:30:25</t>
  </si>
  <si>
    <t>12.11.2020 14:30:26</t>
  </si>
  <si>
    <t>12.11.2020 14:31:17</t>
  </si>
  <si>
    <t>12.11.2020 14:31:18</t>
  </si>
  <si>
    <t>12.11.2020 14:32:09</t>
  </si>
  <si>
    <t>12.11.2020 14:32:10</t>
  </si>
  <si>
    <t>12.11.2020 14:32:12</t>
  </si>
  <si>
    <t>12.11.2020 14:32:13</t>
  </si>
  <si>
    <t>12.11.2020 14:33:21</t>
  </si>
  <si>
    <t>12.11.2020 14:33:23</t>
  </si>
  <si>
    <t>12.11.2020 14:33:24</t>
  </si>
  <si>
    <t>12.11.2020 14:33:26</t>
  </si>
  <si>
    <t>12.11.2020 14:33:32</t>
  </si>
  <si>
    <t>12.11.2020 14:33:34</t>
  </si>
  <si>
    <t>12.11.2020 14:33:35</t>
  </si>
  <si>
    <t>12.11.2020 14:33:38</t>
  </si>
  <si>
    <t>12.11.2020 14:33:41</t>
  </si>
  <si>
    <t>12.11.2020 14:33:43</t>
  </si>
  <si>
    <t>12.11.2020 14:33:46</t>
  </si>
  <si>
    <t>12.11.2020 14:33:47</t>
  </si>
  <si>
    <t>12.11.2020 14:33:49</t>
  </si>
  <si>
    <t>12.11.2020 14:33:50</t>
  </si>
  <si>
    <t>12.11.2020 14:33:53</t>
  </si>
  <si>
    <t>12.11.2020 14:33:56</t>
  </si>
  <si>
    <t>12.11.2020 14:33:58</t>
  </si>
  <si>
    <t>12.11.2020 14:34:02</t>
  </si>
  <si>
    <t>12.11.2020 14:34:05</t>
  </si>
  <si>
    <t>12.11.2020 14:34:07</t>
  </si>
  <si>
    <t>12.11.2020 14:34:08</t>
  </si>
  <si>
    <t>12.11.2020 14:34:41</t>
  </si>
  <si>
    <t>12.11.2020 14:34:42</t>
  </si>
  <si>
    <t>12.11.2020 14:34:48</t>
  </si>
  <si>
    <t>12.11.2020 14:34:51</t>
  </si>
  <si>
    <t>12.11.2020 14:34:53</t>
  </si>
  <si>
    <t>12.11.2020 14:34:54</t>
  </si>
  <si>
    <t>12.11.2020 14:35:12</t>
  </si>
  <si>
    <t>12.11.2020 14:35:17</t>
  </si>
  <si>
    <t>12.11.2020 14:35:18</t>
  </si>
  <si>
    <t>12.11.2020 14:35:21</t>
  </si>
  <si>
    <t>12.11.2020 14:35:26</t>
  </si>
  <si>
    <t>12.11.2020 14:35:27</t>
  </si>
  <si>
    <t>12.11.2020 14:35:38</t>
  </si>
  <si>
    <t>12.11.2020 14:35:40</t>
  </si>
  <si>
    <t>12.11.2020 14:35:58</t>
  </si>
  <si>
    <t>12.11.2020 14:36:01</t>
  </si>
  <si>
    <t>12.11.2020 14:36:04</t>
  </si>
  <si>
    <t>12.11.2020 14:36:15</t>
  </si>
  <si>
    <t>12.11.2020 14:36:18</t>
  </si>
  <si>
    <t>12.11.2020 14:36:29</t>
  </si>
  <si>
    <t>12.11.2020 14:36:31</t>
  </si>
  <si>
    <t>12.11.2020 14:36:34</t>
  </si>
  <si>
    <t>12.11.2020 14:36:35</t>
  </si>
  <si>
    <t>12.11.2020 14:36:37</t>
  </si>
  <si>
    <t>12.11.2020 14:36:38</t>
  </si>
  <si>
    <t>12.11.2020 14:36:49</t>
  </si>
  <si>
    <t>12.11.2020 14:36:50</t>
  </si>
  <si>
    <t>12.11.2020 14:36:52</t>
  </si>
  <si>
    <t>12.11.2020 14:37:14</t>
  </si>
  <si>
    <t>12.11.2020 14:37:15</t>
  </si>
  <si>
    <t>12.11.2020 14:37:27</t>
  </si>
  <si>
    <t>12.11.2020 14:37:30</t>
  </si>
  <si>
    <t>12.11.2020 14:37:32</t>
  </si>
  <si>
    <t>12.11.2020 14:37:49</t>
  </si>
  <si>
    <t>12.11.2020 14:37:50</t>
  </si>
  <si>
    <t>12.11.2020 14:38:01</t>
  </si>
  <si>
    <t>12.11.2020 14:38:03</t>
  </si>
  <si>
    <t>12.11.2020 14:38:04</t>
  </si>
  <si>
    <t>12.11.2020 14:38:13</t>
  </si>
  <si>
    <t>12.11.2020 14:38:27</t>
  </si>
  <si>
    <t>12.11.2020 14:38:29</t>
  </si>
  <si>
    <t>12.11.2020 14:38:44</t>
  </si>
  <si>
    <t>12.11.2020 14:38:46</t>
  </si>
  <si>
    <t>12.11.2020 14:38:47</t>
  </si>
  <si>
    <t>12.11.2020 14:38:54</t>
  </si>
  <si>
    <t>12.11.2020 14:38:55</t>
  </si>
  <si>
    <t>12.11.2020 14:38:57</t>
  </si>
  <si>
    <t>12.11.2020 14:39:03</t>
  </si>
  <si>
    <t>12.11.2020 14:39:04</t>
  </si>
  <si>
    <t>12.11.2020 14:39:32</t>
  </si>
  <si>
    <t>12.11.2020 14:39:34</t>
  </si>
  <si>
    <t>12.11.2020 14:39:35</t>
  </si>
  <si>
    <t>12.11.2020 14:39:37</t>
  </si>
  <si>
    <t>12.11.2020 14:39:38</t>
  </si>
  <si>
    <t>12.11.2020 14:39:43</t>
  </si>
  <si>
    <t>12.11.2020 14:40:48</t>
  </si>
  <si>
    <t>12.11.2020 14:40:51</t>
  </si>
  <si>
    <t>12.11.2020 14:42:32</t>
  </si>
  <si>
    <t>12.11.2020 14:42:34</t>
  </si>
  <si>
    <t>12.11.2020 14:43:17</t>
  </si>
  <si>
    <t>12.11.2020 14:43:18</t>
  </si>
  <si>
    <t>12.11.2020 14:43:20</t>
  </si>
  <si>
    <t>12.11.2020 14:43:26</t>
  </si>
  <si>
    <t>12.11.2020 14:43:27</t>
  </si>
  <si>
    <t>12.11.2020 14:43:29</t>
  </si>
  <si>
    <t>12.11.2020 14:44:06</t>
  </si>
  <si>
    <t>12.11.2020 14:44:09</t>
  </si>
  <si>
    <t>12.11.2020 14:44:10</t>
  </si>
  <si>
    <t>12.11.2020 14:44:20</t>
  </si>
  <si>
    <t>12.11.2020 14:44:21</t>
  </si>
  <si>
    <t>12.11.2020 14:44:23</t>
  </si>
  <si>
    <t>12.11.2020 14:44:24</t>
  </si>
  <si>
    <t>12.11.2020 14:44:26</t>
  </si>
  <si>
    <t>12.11.2020 14:44:33</t>
  </si>
  <si>
    <t>12.11.2020 14:44:35</t>
  </si>
  <si>
    <t>12.11.2020 14:44:36</t>
  </si>
  <si>
    <t>12.11.2020 14:44:38</t>
  </si>
  <si>
    <t>12.11.2020 14:44:42</t>
  </si>
  <si>
    <t>12.11.2020 14:44:44</t>
  </si>
  <si>
    <t>12.11.2020 14:44:45</t>
  </si>
  <si>
    <t>12.11.2020 14:44:47</t>
  </si>
  <si>
    <t>12.11.2020 14:44:59</t>
  </si>
  <si>
    <t>12.11.2020 14:45:01</t>
  </si>
  <si>
    <t>12.11.2020 14:45:02</t>
  </si>
  <si>
    <t>12.11.2020 14:45:21</t>
  </si>
  <si>
    <t>12.11.2020 14:45:22</t>
  </si>
  <si>
    <t>12.11.2020 14:45:24</t>
  </si>
  <si>
    <t>12.11.2020 14:45:25</t>
  </si>
  <si>
    <t>12.11.2020 14:45:28</t>
  </si>
  <si>
    <t>12.11.2020 14:45:30</t>
  </si>
  <si>
    <t>12.11.2020 14:46:06</t>
  </si>
  <si>
    <t>12.11.2020 14:46:07</t>
  </si>
  <si>
    <t>12.11.2020 14:46:09</t>
  </si>
  <si>
    <t>12.11.2020 14:46:24</t>
  </si>
  <si>
    <t>12.11.2020 14:46:27</t>
  </si>
  <si>
    <t>12.11.2020 14:46:36</t>
  </si>
  <si>
    <t>12.11.2020 14:46:38</t>
  </si>
  <si>
    <t>12.11.2020 14:46:49</t>
  </si>
  <si>
    <t>12.11.2020 14:46:50</t>
  </si>
  <si>
    <t>12.11.2020 14:46:52</t>
  </si>
  <si>
    <t>12.11.2020 14:46:55</t>
  </si>
  <si>
    <t>12.11.2020 14:47:01</t>
  </si>
  <si>
    <t>12.11.2020 14:47:04</t>
  </si>
  <si>
    <t>12.11.2020 14:47:06</t>
  </si>
  <si>
    <t>12.11.2020 14:47:16</t>
  </si>
  <si>
    <t>12.11.2020 14:47:18</t>
  </si>
  <si>
    <t>12.11.2020 14:47:26</t>
  </si>
  <si>
    <t>12.11.2020 14:47:27</t>
  </si>
  <si>
    <t>12.11.2020 14:47:32</t>
  </si>
  <si>
    <t>12.11.2020 14:47:35</t>
  </si>
  <si>
    <t>12.11.2020 14:47:39</t>
  </si>
  <si>
    <t>12.11.2020 14:47:41</t>
  </si>
  <si>
    <t>12.11.2020 14:47:47</t>
  </si>
  <si>
    <t>12.11.2020 14:47:48</t>
  </si>
  <si>
    <t>12.11.2020 14:47:50</t>
  </si>
  <si>
    <t>12.11.2020 14:47:54</t>
  </si>
  <si>
    <t>12.11.2020 14:47:56</t>
  </si>
  <si>
    <t>12.11.2020 14:47:57</t>
  </si>
  <si>
    <t>12.11.2020 14:47:59</t>
  </si>
  <si>
    <t>12.11.2020 14:48:08</t>
  </si>
  <si>
    <t>12.11.2020 14:48:10</t>
  </si>
  <si>
    <t>12.11.2020 14:48:11</t>
  </si>
  <si>
    <t>12.11.2020 14:48:13</t>
  </si>
  <si>
    <t>12.11.2020 14:48:14</t>
  </si>
  <si>
    <t>12.11.2020 14:48:34</t>
  </si>
  <si>
    <t>12.11.2020 14:48:36</t>
  </si>
  <si>
    <t>12.11.2020 14:48:37</t>
  </si>
  <si>
    <t>12.11.2020 14:49:00</t>
  </si>
  <si>
    <t>12.11.2020 14:49:03</t>
  </si>
  <si>
    <t>12.11.2020 14:49:04</t>
  </si>
  <si>
    <t>12.11.2020 14:49:10</t>
  </si>
  <si>
    <t>12.11.2020 14:49:12</t>
  </si>
  <si>
    <t>12.11.2020 14:49:13</t>
  </si>
  <si>
    <t>12.11.2020 14:49:15</t>
  </si>
  <si>
    <t>12.11.2020 14:49:16</t>
  </si>
  <si>
    <t>12.11.2020 14:49:18</t>
  </si>
  <si>
    <t>12.11.2020 14:49:19</t>
  </si>
  <si>
    <t>12.11.2020 14:49:41</t>
  </si>
  <si>
    <t>12.11.2020 14:49:42</t>
  </si>
  <si>
    <t>12.11.2020 14:49:44</t>
  </si>
  <si>
    <t>12.11.2020 14:49:58</t>
  </si>
  <si>
    <t>12.11.2020 14:49:59</t>
  </si>
  <si>
    <t>12.11.2020 14:50:01</t>
  </si>
  <si>
    <t>12.11.2020 14:50:02</t>
  </si>
  <si>
    <t>12.11.2020 14:50:04</t>
  </si>
  <si>
    <t>12.11.2020 14:50:05</t>
  </si>
  <si>
    <t>12.11.2020 14:50:41</t>
  </si>
  <si>
    <t>12.11.2020 14:50:46</t>
  </si>
  <si>
    <t>12.11.2020 14:50:47</t>
  </si>
  <si>
    <t>12.11.2020 14:50:49</t>
  </si>
  <si>
    <t>12.11.2020 14:51:24</t>
  </si>
  <si>
    <t>12.11.2020 14:51:26</t>
  </si>
  <si>
    <t>12.11.2020 14:51:27</t>
  </si>
  <si>
    <t>12.11.2020 14:51:52</t>
  </si>
  <si>
    <t>12.11.2020 14:51:54</t>
  </si>
  <si>
    <t>12.11.2020 14:52:17</t>
  </si>
  <si>
    <t>12.11.2020 14:52:18</t>
  </si>
  <si>
    <t>12.11.2020 14:52:23</t>
  </si>
  <si>
    <t>12.11.2020 14:52:24</t>
  </si>
  <si>
    <t>12.11.2020 14:52:26</t>
  </si>
  <si>
    <t>12.11.2020 14:52:46</t>
  </si>
  <si>
    <t>12.11.2020 14:52:48</t>
  </si>
  <si>
    <t>12.11.2020 14:52:51</t>
  </si>
  <si>
    <t>12.11.2020 14:52:52</t>
  </si>
  <si>
    <t>12.11.2020 14:52:54</t>
  </si>
  <si>
    <t>12.11.2020 14:53:09</t>
  </si>
  <si>
    <t>12.11.2020 14:53:12</t>
  </si>
  <si>
    <t>12.11.2020 14:53:34</t>
  </si>
  <si>
    <t>12.11.2020 14:53:35</t>
  </si>
  <si>
    <t>12.11.2020 14:53:37</t>
  </si>
  <si>
    <t>12.11.2020 14:53:46</t>
  </si>
  <si>
    <t>12.11.2020 14:53:47</t>
  </si>
  <si>
    <t>12.11.2020 14:53:49</t>
  </si>
  <si>
    <t>12.11.2020 14:53:50</t>
  </si>
  <si>
    <t>12.11.2020 14:54:03</t>
  </si>
  <si>
    <t>12.11.2020 14:54:04</t>
  </si>
  <si>
    <t>12.11.2020 14:54:48</t>
  </si>
  <si>
    <t>12.11.2020 14:54:49</t>
  </si>
  <si>
    <t>12.11.2020 14:54:57</t>
  </si>
  <si>
    <t>12.11.2020 14:54:59</t>
  </si>
  <si>
    <t>12.11.2020 14:55:00</t>
  </si>
  <si>
    <t>12.11.2020 14:55:02</t>
  </si>
  <si>
    <t>12.11.2020 14:55:03</t>
  </si>
  <si>
    <t>12.11.2020 14:55:06</t>
  </si>
  <si>
    <t>12.11.2020 14:55:08</t>
  </si>
  <si>
    <t>12.11.2020 14:55:09</t>
  </si>
  <si>
    <t>12.11.2020 14:55:12</t>
  </si>
  <si>
    <t>12.11.2020 14:55:14</t>
  </si>
  <si>
    <t>12.11.2020 14:55:15</t>
  </si>
  <si>
    <t>12.11.2020 14:55:17</t>
  </si>
  <si>
    <t>12.11.2020 14:55:31</t>
  </si>
  <si>
    <t>12.11.2020 14:55:34</t>
  </si>
  <si>
    <t>12.11.2020 14:55:35</t>
  </si>
  <si>
    <t>12.11.2020 14:55:43</t>
  </si>
  <si>
    <t>12.11.2020 14:55:44</t>
  </si>
  <si>
    <t>12.11.2020 14:55:46</t>
  </si>
  <si>
    <t>12.11.2020 14:55:49</t>
  </si>
  <si>
    <t>12.11.2020 14:55:50</t>
  </si>
  <si>
    <t>12.11.2020 14:55:52</t>
  </si>
  <si>
    <t>12.11.2020 14:56:07</t>
  </si>
  <si>
    <t>12.11.2020 14:56:09</t>
  </si>
  <si>
    <t>12.11.2020 14:56:10</t>
  </si>
  <si>
    <t>12.11.2020 14:56:12</t>
  </si>
  <si>
    <t>12.11.2020 14:56:23</t>
  </si>
  <si>
    <t>12.11.2020 14:56:24</t>
  </si>
  <si>
    <t>12.11.2020 14:56:26</t>
  </si>
  <si>
    <t>12.11.2020 14:56:29</t>
  </si>
  <si>
    <t>12.11.2020 14:56:30</t>
  </si>
  <si>
    <t>12.11.2020 14:56:32</t>
  </si>
  <si>
    <t>12.11.2020 14:56:33</t>
  </si>
  <si>
    <t>12.11.2020 14:56:35</t>
  </si>
  <si>
    <t>12.11.2020 14:57:21</t>
  </si>
  <si>
    <t>12.11.2020 14:57:23</t>
  </si>
  <si>
    <t>12.11.2020 14:57:26</t>
  </si>
  <si>
    <t>12.11.2020 14:57:27</t>
  </si>
  <si>
    <t>12.11.2020 14:57:31</t>
  </si>
  <si>
    <t>12.11.2020 14:57:34</t>
  </si>
  <si>
    <t>12.11.2020 14:57:35</t>
  </si>
  <si>
    <t>12.11.2020 14:57:38</t>
  </si>
  <si>
    <t>12.11.2020 14:57:40</t>
  </si>
  <si>
    <t>12.11.2020 14:57:41</t>
  </si>
  <si>
    <t>12.11.2020 14:58:07</t>
  </si>
  <si>
    <t>12.11.2020 14:58:09</t>
  </si>
  <si>
    <t>12.11.2020 14:58:12</t>
  </si>
  <si>
    <t>12.11.2020 14:58:13</t>
  </si>
  <si>
    <t>12.11.2020 14:58:37</t>
  </si>
  <si>
    <t>12.11.2020 14:58:38</t>
  </si>
  <si>
    <t>12.11.2020 14:58:40</t>
  </si>
  <si>
    <t>12.11.2020 14:58:41</t>
  </si>
  <si>
    <t>12.11.2020 14:59:25</t>
  </si>
  <si>
    <t>12.11.2020 14:59:26</t>
  </si>
  <si>
    <t>12.11.2020 14:59:28</t>
  </si>
  <si>
    <t>12.11.2020 14:59:40</t>
  </si>
  <si>
    <t>12.11.2020 14:59:42</t>
  </si>
  <si>
    <t>12.11.2020 14:59:45</t>
  </si>
  <si>
    <t>12.11.2020 14:59:48</t>
  </si>
  <si>
    <t>12.11.2020 15:00:23</t>
  </si>
  <si>
    <t>12.11.2020 15:00:25</t>
  </si>
  <si>
    <t>12.11.2020 15:00:26</t>
  </si>
  <si>
    <t>12.11.2020 15:00:31</t>
  </si>
  <si>
    <t>12.11.2020 15:01:31</t>
  </si>
  <si>
    <t>12.11.2020 15:02:04</t>
  </si>
  <si>
    <t>12.11.2020 15:02:06</t>
  </si>
  <si>
    <t>12.11.2020 15:02:07</t>
  </si>
  <si>
    <t>12.11.2020 15:02:10</t>
  </si>
  <si>
    <t>12.11.2020 15:02:12</t>
  </si>
  <si>
    <t>12.11.2020 15:02:13</t>
  </si>
  <si>
    <t>12.11.2020 15:02:34</t>
  </si>
  <si>
    <t>12.11.2020 15:02:35</t>
  </si>
  <si>
    <t>12.11.2020 15:02:36</t>
  </si>
  <si>
    <t>12.11.2020 15:02:44</t>
  </si>
  <si>
    <t>12.11.2020 15:02:46</t>
  </si>
  <si>
    <t>12.11.2020 15:03:11</t>
  </si>
  <si>
    <t>12.11.2020 15:03:12</t>
  </si>
  <si>
    <t>12.11.2020 15:03:29</t>
  </si>
  <si>
    <t>12.11.2020 15:03:31</t>
  </si>
  <si>
    <t>12.11.2020 15:03:32</t>
  </si>
  <si>
    <t>12.11.2020 15:03:55</t>
  </si>
  <si>
    <t>12.11.2020 15:03:57</t>
  </si>
  <si>
    <t>12.11.2020 15:04:39</t>
  </si>
  <si>
    <t>12.11.2020 15:04:50</t>
  </si>
  <si>
    <t>12.11.2020 15:04:51</t>
  </si>
  <si>
    <t>12.11.2020 15:04:53</t>
  </si>
  <si>
    <t>12.11.2020 15:04:54</t>
  </si>
  <si>
    <t>12.11.2020 15:04:56</t>
  </si>
  <si>
    <t>12.11.2020 15:04:57</t>
  </si>
  <si>
    <t>12.11.2020 15:04:59</t>
  </si>
  <si>
    <t>12.11.2020 15:05:05</t>
  </si>
  <si>
    <t>12.11.2020 15:05:06</t>
  </si>
  <si>
    <t>12.11.2020 15:05:08</t>
  </si>
  <si>
    <t>12.11.2020 15:05:39</t>
  </si>
  <si>
    <t>12.11.2020 15:05:41</t>
  </si>
  <si>
    <t>12.11.2020 15:05:47</t>
  </si>
  <si>
    <t>12.11.2020 15:05:48</t>
  </si>
  <si>
    <t>12.11.2020 15:05:50</t>
  </si>
  <si>
    <t>12.11.2020 15:05:51</t>
  </si>
  <si>
    <t>12.11.2020 15:05:53</t>
  </si>
  <si>
    <t>12.11.2020 15:05:59</t>
  </si>
  <si>
    <t>12.11.2020 15:06:00</t>
  </si>
  <si>
    <t>12.11.2020 15:06:13</t>
  </si>
  <si>
    <t>12.11.2020 15:06:14</t>
  </si>
  <si>
    <t>12.11.2020 15:06:16</t>
  </si>
  <si>
    <t>12.11.2020 15:06:17</t>
  </si>
  <si>
    <t>12.11.2020 15:06:19</t>
  </si>
  <si>
    <t>12.11.2020 15:06:20</t>
  </si>
  <si>
    <t>12.11.2020 15:06:28</t>
  </si>
  <si>
    <t>12.11.2020 15:06:30</t>
  </si>
  <si>
    <t>12.11.2020 15:06:39</t>
  </si>
  <si>
    <t>12.11.2020 15:06:40</t>
  </si>
  <si>
    <t>12.11.2020 15:06:42</t>
  </si>
  <si>
    <t>12.11.2020 15:06:46</t>
  </si>
  <si>
    <t>12.11.2020 15:06:48</t>
  </si>
  <si>
    <t>12.11.2020 15:06:49</t>
  </si>
  <si>
    <t>12.11.2020 15:07:06</t>
  </si>
  <si>
    <t>12.11.2020 15:07:09</t>
  </si>
  <si>
    <t>12.11.2020 15:07:10</t>
  </si>
  <si>
    <t>12.11.2020 15:07:24</t>
  </si>
  <si>
    <t>12.11.2020 15:07:26</t>
  </si>
  <si>
    <t>12.11.2020 15:07:27</t>
  </si>
  <si>
    <t>12.11.2020 15:07:33</t>
  </si>
  <si>
    <t>12.11.2020 15:07:35</t>
  </si>
  <si>
    <t>12.11.2020 15:07:36</t>
  </si>
  <si>
    <t>12.11.2020 15:07:42</t>
  </si>
  <si>
    <t>12.11.2020 15:07:44</t>
  </si>
  <si>
    <t>12.11.2020 15:07:50</t>
  </si>
  <si>
    <t>12.11.2020 15:07:52</t>
  </si>
  <si>
    <t>12.11.2020 15:08:40</t>
  </si>
  <si>
    <t>12.11.2020 15:08:42</t>
  </si>
  <si>
    <t>12.11.2020 15:08:43</t>
  </si>
  <si>
    <t>12.11.2020 15:08:45</t>
  </si>
  <si>
    <t>12.11.2020 15:08:52</t>
  </si>
  <si>
    <t>12.11.2020 15:08:54</t>
  </si>
  <si>
    <t>12.11.2020 15:08:55</t>
  </si>
  <si>
    <t>12.11.2020 15:08:59</t>
  </si>
  <si>
    <t>12.11.2020 15:09:00</t>
  </si>
  <si>
    <t>12.11.2020 15:09:02</t>
  </si>
  <si>
    <t>12.11.2020 15:09:03</t>
  </si>
  <si>
    <t>12.11.2020 15:09:05</t>
  </si>
  <si>
    <t>12.11.2020 15:09:06</t>
  </si>
  <si>
    <t>12.11.2020 15:09:08</t>
  </si>
  <si>
    <t>12.11.2020 15:09:12</t>
  </si>
  <si>
    <t>12.11.2020 15:09:14</t>
  </si>
  <si>
    <t>12.11.2020 15:09:15</t>
  </si>
  <si>
    <t>12.11.2020 15:09:17</t>
  </si>
  <si>
    <t>12.11.2020 15:09:31</t>
  </si>
  <si>
    <t>12.11.2020 15:09:32</t>
  </si>
  <si>
    <t>12.11.2020 15:09:34</t>
  </si>
  <si>
    <t>12.11.2020 15:09:35</t>
  </si>
  <si>
    <t>12.11.2020 15:09:52</t>
  </si>
  <si>
    <t>12.11.2020 15:09:54</t>
  </si>
  <si>
    <t>12.11.2020 15:09:55</t>
  </si>
  <si>
    <t>12.11.2020 15:10:07</t>
  </si>
  <si>
    <t>12.11.2020 15:10:09</t>
  </si>
  <si>
    <t>12.11.2020 15:10:10</t>
  </si>
  <si>
    <t>12.11.2020 15:10:24</t>
  </si>
  <si>
    <t>12.11.2020 15:10:26</t>
  </si>
  <si>
    <t>12.11.2020 15:10:27</t>
  </si>
  <si>
    <t>12.11.2020 15:10:41</t>
  </si>
  <si>
    <t>12.11.2020 15:10:43</t>
  </si>
  <si>
    <t>12.11.2020 15:10:44</t>
  </si>
  <si>
    <t>12.11.2020 15:10:46</t>
  </si>
  <si>
    <t>12.11.2020 15:10:49</t>
  </si>
  <si>
    <t>12.11.2020 15:10:50</t>
  </si>
  <si>
    <t>12.11.2020 15:10:53</t>
  </si>
  <si>
    <t>12.11.2020 15:10:55</t>
  </si>
  <si>
    <t>12.11.2020 15:10:56</t>
  </si>
  <si>
    <t>12.11.2020 15:10:58</t>
  </si>
  <si>
    <t>12.11.2020 15:11:04</t>
  </si>
  <si>
    <t>12.11.2020 15:11:06</t>
  </si>
  <si>
    <t>12.11.2020 15:11:07</t>
  </si>
  <si>
    <t>12.11.2020 15:11:09</t>
  </si>
  <si>
    <t>12.11.2020 15:11:12</t>
  </si>
  <si>
    <t>12.11.2020 15:11:13</t>
  </si>
  <si>
    <t>12.11.2020 15:11:38</t>
  </si>
  <si>
    <t>12.11.2020 15:11:40</t>
  </si>
  <si>
    <t>12.11.2020 15:11:41</t>
  </si>
  <si>
    <t>12.11.2020 15:11:42</t>
  </si>
  <si>
    <t>12.11.2020 15:11:44</t>
  </si>
  <si>
    <t>12.11.2020 15:11:46</t>
  </si>
  <si>
    <t>12.11.2020 15:11:47</t>
  </si>
  <si>
    <t>12.11.2020 15:11:49</t>
  </si>
  <si>
    <t>12.11.2020 15:12:06</t>
  </si>
  <si>
    <t>12.11.2020 15:12:07</t>
  </si>
  <si>
    <t>12.11.2020 15:12:09</t>
  </si>
  <si>
    <t>12.11.2020 15:12:10</t>
  </si>
  <si>
    <t>12.11.2020 15:12:48</t>
  </si>
  <si>
    <t>12.11.2020 15:12:51</t>
  </si>
  <si>
    <t>12.11.2020 15:12:54</t>
  </si>
  <si>
    <t>12.11.2020 15:12:55</t>
  </si>
  <si>
    <t>12.11.2020 15:12:57</t>
  </si>
  <si>
    <t>12.11.2020 15:12:58</t>
  </si>
  <si>
    <t>12.11.2020 15:13:01</t>
  </si>
  <si>
    <t>12.11.2020 15:13:04</t>
  </si>
  <si>
    <t>12.11.2020 15:13:06</t>
  </si>
  <si>
    <t>12.11.2020 15:13:07</t>
  </si>
  <si>
    <t>12.11.2020 15:13:12</t>
  </si>
  <si>
    <t>12.11.2020 15:13:13</t>
  </si>
  <si>
    <t>12.11.2020 15:13:16</t>
  </si>
  <si>
    <t>12.11.2020 15:13:49</t>
  </si>
  <si>
    <t>12.11.2020 15:13:51</t>
  </si>
  <si>
    <t>12.11.2020 15:13:52</t>
  </si>
  <si>
    <t>12.11.2020 15:13:54</t>
  </si>
  <si>
    <t>12.11.2020 15:13:55</t>
  </si>
  <si>
    <t>12.11.2020 15:14:09</t>
  </si>
  <si>
    <t>12.11.2020 15:14:10</t>
  </si>
  <si>
    <t>12.11.2020 15:14:14</t>
  </si>
  <si>
    <t>12.11.2020 15:14:15</t>
  </si>
  <si>
    <t>12.11.2020 15:14:21</t>
  </si>
  <si>
    <t>12.11.2020 15:14:23</t>
  </si>
  <si>
    <t>12.11.2020 15:14:34</t>
  </si>
  <si>
    <t>12.11.2020 15:14:35</t>
  </si>
  <si>
    <t>12.11.2020 15:14:39</t>
  </si>
  <si>
    <t>12.11.2020 15:14:41</t>
  </si>
  <si>
    <t>12.11.2020 15:14:47</t>
  </si>
  <si>
    <t>12.11.2020 15:14:49</t>
  </si>
  <si>
    <t>12.11.2020 15:14:50</t>
  </si>
  <si>
    <t>12.11.2020 15:14:52</t>
  </si>
  <si>
    <t>12.11.2020 15:14:53</t>
  </si>
  <si>
    <t>12.11.2020 15:14:58</t>
  </si>
  <si>
    <t>12.11.2020 15:14:59</t>
  </si>
  <si>
    <t>12.11.2020 15:15:07</t>
  </si>
  <si>
    <t>12.11.2020 15:15:15</t>
  </si>
  <si>
    <t>12.11.2020 15:15:18</t>
  </si>
  <si>
    <t>12.11.2020 15:15:19</t>
  </si>
  <si>
    <t>12.11.2020 15:15:22</t>
  </si>
  <si>
    <t>12.11.2020 15:15:28</t>
  </si>
  <si>
    <t>12.11.2020 15:15:30</t>
  </si>
  <si>
    <t>12.11.2020 15:15:36</t>
  </si>
  <si>
    <t>12.11.2020 15:15:37</t>
  </si>
  <si>
    <t>12.11.2020 15:15:39</t>
  </si>
  <si>
    <t>12.11.2020 15:15:42</t>
  </si>
  <si>
    <t>12.11.2020 15:15:45</t>
  </si>
  <si>
    <t>12.11.2020 15:15:47</t>
  </si>
  <si>
    <t>12.11.2020 15:15:57</t>
  </si>
  <si>
    <t>12.11.2020 15:15:59</t>
  </si>
  <si>
    <t>12.11.2020 15:16:08</t>
  </si>
  <si>
    <t>12.11.2020 15:16:10</t>
  </si>
  <si>
    <t>12.11.2020 15:16:11</t>
  </si>
  <si>
    <t>12.11.2020 15:16:13</t>
  </si>
  <si>
    <t>12.11.2020 15:16:17</t>
  </si>
  <si>
    <t>12.11.2020 15:16:19</t>
  </si>
  <si>
    <t>12.11.2020 15:16:51</t>
  </si>
  <si>
    <t>12.11.2020 15:16:53</t>
  </si>
  <si>
    <t>12.11.2020 15:16:56</t>
  </si>
  <si>
    <t>12.11.2020 15:16:57</t>
  </si>
  <si>
    <t>12.11.2020 15:16:59</t>
  </si>
  <si>
    <t>12.11.2020 15:17:14</t>
  </si>
  <si>
    <t>12.11.2020 15:17:16</t>
  </si>
  <si>
    <t>12.11.2020 15:17:17</t>
  </si>
  <si>
    <t>12.11.2020 15:17:28</t>
  </si>
  <si>
    <t>12.11.2020 15:17:33</t>
  </si>
  <si>
    <t>12.11.2020 15:17:34</t>
  </si>
  <si>
    <t>12.11.2020 15:17:36</t>
  </si>
  <si>
    <t>12.11.2020 15:17:37</t>
  </si>
  <si>
    <t>12.11.2020 15:17:39</t>
  </si>
  <si>
    <t>12.11.2020 15:17:40</t>
  </si>
  <si>
    <t>12.11.2020 15:17:42</t>
  </si>
  <si>
    <t>12.11.2020 15:17:43</t>
  </si>
  <si>
    <t>12.11.2020 15:17:46</t>
  </si>
  <si>
    <t>12.11.2020 15:17:51</t>
  </si>
  <si>
    <t>12.11.2020 15:17:52</t>
  </si>
  <si>
    <t>12.11.2020 15:17:54</t>
  </si>
  <si>
    <t>12.11.2020 15:17:57</t>
  </si>
  <si>
    <t>12.11.2020 15:18:09</t>
  </si>
  <si>
    <t>12.11.2020 15:18:11</t>
  </si>
  <si>
    <t>12.11.2020 15:18:12</t>
  </si>
  <si>
    <t>12.11.2020 15:18:17</t>
  </si>
  <si>
    <t>12.11.2020 15:18:18</t>
  </si>
  <si>
    <t>12.11.2020 15:18:20</t>
  </si>
  <si>
    <t>12.11.2020 15:18:21</t>
  </si>
  <si>
    <t>12.11.2020 15:18:23</t>
  </si>
  <si>
    <t>12.11.2020 15:18:24</t>
  </si>
  <si>
    <t>12.11.2020 15:18:51</t>
  </si>
  <si>
    <t>12.11.2020 15:18:52</t>
  </si>
  <si>
    <t>12.11.2020 15:20:42</t>
  </si>
  <si>
    <t>12.11.2020 15:20:43</t>
  </si>
  <si>
    <t>12.11.2020 15:20:45</t>
  </si>
  <si>
    <t>12.11.2020 15:20:56</t>
  </si>
  <si>
    <t>12.11.2020 15:20:57</t>
  </si>
  <si>
    <t>12.11.2020 15:20:59</t>
  </si>
  <si>
    <t>12.11.2020 15:21:00</t>
  </si>
  <si>
    <t>12.11.2020 15:21:20</t>
  </si>
  <si>
    <t>12.11.2020 15:21:22</t>
  </si>
  <si>
    <t>12.11.2020 15:21:23</t>
  </si>
  <si>
    <t>12.11.2020 15:21:25</t>
  </si>
  <si>
    <t>12.11.2020 15:21:48</t>
  </si>
  <si>
    <t>12.11.2020 15:21:50</t>
  </si>
  <si>
    <t>12.11.2020 15:22:20</t>
  </si>
  <si>
    <t>12.11.2020 15:22:21</t>
  </si>
  <si>
    <t>12.11.2020 15:22:24</t>
  </si>
  <si>
    <t>12.11.2020 15:22:32</t>
  </si>
  <si>
    <t>12.11.2020 15:22:34</t>
  </si>
  <si>
    <t>12.11.2020 15:22:35</t>
  </si>
  <si>
    <t>12.11.2020 15:22:37</t>
  </si>
  <si>
    <t>12.11.2020 15:22:52</t>
  </si>
  <si>
    <t>12.11.2020 15:22:54</t>
  </si>
  <si>
    <t>12.11.2020 15:22:55</t>
  </si>
  <si>
    <t>12.11.2020 15:22:57</t>
  </si>
  <si>
    <t>12.11.2020 15:23:42</t>
  </si>
  <si>
    <t>12.11.2020 15:23:43</t>
  </si>
  <si>
    <t>12.11.2020 15:23:45</t>
  </si>
  <si>
    <t>12.11.2020 15:23:48</t>
  </si>
  <si>
    <t>12.11.2020 15:23:49</t>
  </si>
  <si>
    <t>12.11.2020 15:23:51</t>
  </si>
  <si>
    <t>12.11.2020 15:23:52</t>
  </si>
  <si>
    <t>12.11.2020 15:23:58</t>
  </si>
  <si>
    <t>12.11.2020 15:24:00</t>
  </si>
  <si>
    <t>12.11.2020 15:24:48</t>
  </si>
  <si>
    <t>12.11.2020 15:25:14</t>
  </si>
  <si>
    <t>12.11.2020 15:25:17</t>
  </si>
  <si>
    <t>12.11.2020 15:25:18</t>
  </si>
  <si>
    <t>12.11.2020 15:25:20</t>
  </si>
  <si>
    <t>12.11.2020 15:25:21</t>
  </si>
  <si>
    <t>12.11.2020 15:25:23</t>
  </si>
  <si>
    <t>12.11.2020 15:26:12</t>
  </si>
  <si>
    <t>12.11.2020 15:26:14</t>
  </si>
  <si>
    <t>12.11.2020 15:26:15</t>
  </si>
  <si>
    <t>12.11.2020 15:27:00</t>
  </si>
  <si>
    <t>12.11.2020 15:27:01</t>
  </si>
  <si>
    <t>12.11.2020 15:27:03</t>
  </si>
  <si>
    <t>12.11.2020 15:27:16</t>
  </si>
  <si>
    <t>12.11.2020 15:27:18</t>
  </si>
  <si>
    <t>12.11.2020 15:27:19</t>
  </si>
  <si>
    <t>12.11.2020 15:27:52</t>
  </si>
  <si>
    <t>12.11.2020 15:27:54</t>
  </si>
  <si>
    <t>12.11.2020 15:27:55</t>
  </si>
  <si>
    <t>12.11.2020 15:27:57</t>
  </si>
  <si>
    <t>12.11.2020 15:28:33</t>
  </si>
  <si>
    <t>12.11.2020 15:28:34</t>
  </si>
  <si>
    <t>12.11.2020 15:28:36</t>
  </si>
  <si>
    <t>12.11.2020 15:28:53</t>
  </si>
  <si>
    <t>12.11.2020 15:28:56</t>
  </si>
  <si>
    <t>12.11.2020 15:28:59</t>
  </si>
  <si>
    <t>12.11.2020 15:29:00</t>
  </si>
  <si>
    <t>12.11.2020 15:29:02</t>
  </si>
  <si>
    <t>12.11.2020 15:29:03</t>
  </si>
  <si>
    <t>12.11.2020 15:29:05</t>
  </si>
  <si>
    <t>12.11.2020 15:29:06</t>
  </si>
  <si>
    <t>12.11.2020 15:29:25</t>
  </si>
  <si>
    <t>12.11.2020 15:29:26</t>
  </si>
  <si>
    <t>12.11.2020 15:29:28</t>
  </si>
  <si>
    <t>12.11.2020 15:29:37</t>
  </si>
  <si>
    <t>12.11.2020 15:29:38</t>
  </si>
  <si>
    <t>12.11.2020 15:29:40</t>
  </si>
  <si>
    <t>12.11.2020 15:29:43</t>
  </si>
  <si>
    <t>12.11.2020 15:29:45</t>
  </si>
  <si>
    <t>12.11.2020 15:30:17</t>
  </si>
  <si>
    <t>12.11.2020 15:30:18</t>
  </si>
  <si>
    <t>12.11.2020 15:30:21</t>
  </si>
  <si>
    <t>12.11.2020 15:30:34</t>
  </si>
  <si>
    <t>12.11.2020 15:30:35</t>
  </si>
  <si>
    <t>12.11.2020 15:30:52</t>
  </si>
  <si>
    <t>12.11.2020 15:30:54</t>
  </si>
  <si>
    <t>12.11.2020 15:31:21</t>
  </si>
  <si>
    <t>12.11.2020 15:31:24</t>
  </si>
  <si>
    <t>12.11.2020 15:31:32</t>
  </si>
  <si>
    <t>12.11.2020 15:31:34</t>
  </si>
  <si>
    <t>12.11.2020 15:31:35</t>
  </si>
  <si>
    <t>12.11.2020 15:31:37</t>
  </si>
  <si>
    <t>12.11.2020 15:31:38</t>
  </si>
  <si>
    <t>12.11.2020 15:31:40</t>
  </si>
  <si>
    <t>12.11.2020 15:31:43</t>
  </si>
  <si>
    <t>12.11.2020 15:31:47</t>
  </si>
  <si>
    <t>12.11.2020 15:31:49</t>
  </si>
  <si>
    <t>12.11.2020 15:31:50</t>
  </si>
  <si>
    <t>12.11.2020 15:32:18</t>
  </si>
  <si>
    <t>12.11.2020 15:32:20</t>
  </si>
  <si>
    <t>12.11.2020 15:32:21</t>
  </si>
  <si>
    <t>12.11.2020 15:32:24</t>
  </si>
  <si>
    <t>12.11.2020 15:32:26</t>
  </si>
  <si>
    <t>12.11.2020 15:32:27</t>
  </si>
  <si>
    <t>12.11.2020 15:32:29</t>
  </si>
  <si>
    <t>12.11.2020 15:33:21</t>
  </si>
  <si>
    <t>12.11.2020 15:33:23</t>
  </si>
  <si>
    <t>12.11.2020 15:33:24</t>
  </si>
  <si>
    <t>12.11.2020 15:34:45</t>
  </si>
  <si>
    <t>12.11.2020 15:34:46</t>
  </si>
  <si>
    <t>12.11.2020 15:34:48</t>
  </si>
  <si>
    <t>12.11.2020 15:34:49</t>
  </si>
  <si>
    <t>12.11.2020 15:34:51</t>
  </si>
  <si>
    <t>12.11.2020 15:35:23</t>
  </si>
  <si>
    <t>12.11.2020 15:35:25</t>
  </si>
  <si>
    <t>12.11.2020 15:35:26</t>
  </si>
  <si>
    <t>12.11.2020 15:35:28</t>
  </si>
  <si>
    <t>12.11.2020 15:35:29</t>
  </si>
  <si>
    <t>12.11.2020 15:35:31</t>
  </si>
  <si>
    <t>12.11.2020 15:35:32</t>
  </si>
  <si>
    <t>12.11.2020 15:35:34</t>
  </si>
  <si>
    <t>12.11.2020 15:35:35</t>
  </si>
  <si>
    <t>12.11.2020 15:35:41</t>
  </si>
  <si>
    <t>12.11.2020 15:35:43</t>
  </si>
  <si>
    <t>12.11.2020 15:35:44</t>
  </si>
  <si>
    <t>12.11.2020 15:35:46</t>
  </si>
  <si>
    <t>12.11.2020 15:35:47</t>
  </si>
  <si>
    <t>12.11.2020 15:35:49</t>
  </si>
  <si>
    <t>12.11.2020 15:36:36</t>
  </si>
  <si>
    <t>12.11.2020 15:36:37</t>
  </si>
  <si>
    <t>12.11.2020 15:37:21</t>
  </si>
  <si>
    <t>12.11.2020 15:37:23</t>
  </si>
  <si>
    <t>12.11.2020 15:37:24</t>
  </si>
  <si>
    <t>12.11.2020 15:37:27</t>
  </si>
  <si>
    <t>12.11.2020 15:37:29</t>
  </si>
  <si>
    <t>12.11.2020 15:37:30</t>
  </si>
  <si>
    <t>12.11.2020 15:37:32</t>
  </si>
  <si>
    <t>12.11.2020 15:38:23</t>
  </si>
  <si>
    <t>12.11.2020 15:38:25</t>
  </si>
  <si>
    <t>12.11.2020 15:38:26</t>
  </si>
  <si>
    <t>12.11.2020 15:38:28</t>
  </si>
  <si>
    <t>12.11.2020 15:38:29</t>
  </si>
  <si>
    <t>12.11.2020 15:38:43</t>
  </si>
  <si>
    <t>12.11.2020 15:38:45</t>
  </si>
  <si>
    <t>12.11.2020 15:39:01</t>
  </si>
  <si>
    <t>12.11.2020 15:39:03</t>
  </si>
  <si>
    <t>12.11.2020 15:39:04</t>
  </si>
  <si>
    <t>12.11.2020 15:39:13</t>
  </si>
  <si>
    <t>12.11.2020 15:39:15</t>
  </si>
  <si>
    <t>12.11.2020 15:39:16</t>
  </si>
  <si>
    <t>12.11.2020 15:39:18</t>
  </si>
  <si>
    <t>12.11.2020 15:39:19</t>
  </si>
  <si>
    <t>12.11.2020 15:39:35</t>
  </si>
  <si>
    <t>12.11.2020 15:39:36</t>
  </si>
  <si>
    <t>12.11.2020 15:39:38</t>
  </si>
  <si>
    <t>12.11.2020 15:39:39</t>
  </si>
  <si>
    <t>12.11.2020 15:39:41</t>
  </si>
  <si>
    <t>12.11.2020 15:40:07</t>
  </si>
  <si>
    <t>12.11.2020 15:40:09</t>
  </si>
  <si>
    <t>12.11.2020 15:40:10</t>
  </si>
  <si>
    <t>12.11.2020 15:40:12</t>
  </si>
  <si>
    <t>12.11.2020 15:40:13</t>
  </si>
  <si>
    <t>12.11.2020 15:40:15</t>
  </si>
  <si>
    <t>12.11.2020 15:40:16</t>
  </si>
  <si>
    <t>12.11.2020 15:40:18</t>
  </si>
  <si>
    <t>12.11.2020 15:40:19</t>
  </si>
  <si>
    <t>12.11.2020 15:40:27</t>
  </si>
  <si>
    <t>12.11.2020 15:40:28</t>
  </si>
  <si>
    <t>12.11.2020 15:40:30</t>
  </si>
  <si>
    <t>12.11.2020 15:40:31</t>
  </si>
  <si>
    <t>12.11.2020 15:40:33</t>
  </si>
  <si>
    <t>12.11.2020 15:40:35</t>
  </si>
  <si>
    <t>12.11.2020 15:40:38</t>
  </si>
  <si>
    <t>12.11.2020 15:40:58</t>
  </si>
  <si>
    <t>12.11.2020 15:40:59</t>
  </si>
  <si>
    <t>12.11.2020 15:41:01</t>
  </si>
  <si>
    <t>12.11.2020 15:41:02</t>
  </si>
  <si>
    <t>12.11.2020 15:41:04</t>
  </si>
  <si>
    <t>12.11.2020 15:41:05</t>
  </si>
  <si>
    <t>12.11.2020 15:41:08</t>
  </si>
  <si>
    <t>12.11.2020 15:41:10</t>
  </si>
  <si>
    <t>12.11.2020 15:41:11</t>
  </si>
  <si>
    <t>12.11.2020 15:41:25</t>
  </si>
  <si>
    <t>12.11.2020 15:41:27</t>
  </si>
  <si>
    <t>12.11.2020 15:41:28</t>
  </si>
  <si>
    <t>12.11.2020 15:41:38</t>
  </si>
  <si>
    <t>12.11.2020 15:41:39</t>
  </si>
  <si>
    <t>12.11.2020 15:41:40</t>
  </si>
  <si>
    <t>12.11.2020 15:41:44</t>
  </si>
  <si>
    <t>12.11.2020 15:41:45</t>
  </si>
  <si>
    <t>12.11.2020 15:42:29</t>
  </si>
  <si>
    <t>12.11.2020 15:42:31</t>
  </si>
  <si>
    <t>12.11.2020 15:42:32</t>
  </si>
  <si>
    <t>12.11.2020 15:42:56</t>
  </si>
  <si>
    <t>12.11.2020 15:42:57</t>
  </si>
  <si>
    <t>12.11.2020 15:42:59</t>
  </si>
  <si>
    <t>12.11.2020 15:43:00</t>
  </si>
  <si>
    <t>12.11.2020 15:43:02</t>
  </si>
  <si>
    <t>12.11.2020 15:43:03</t>
  </si>
  <si>
    <t>12.11.2020 15:43:17</t>
  </si>
  <si>
    <t>12.11.2020 15:43:20</t>
  </si>
  <si>
    <t>12.11.2020 15:43:25</t>
  </si>
  <si>
    <t>12.11.2020 15:43:31</t>
  </si>
  <si>
    <t>12.11.2020 15:43:32</t>
  </si>
  <si>
    <t>12.11.2020 15:43:34</t>
  </si>
  <si>
    <t>12.11.2020 15:43:35</t>
  </si>
  <si>
    <t>12.11.2020 15:43:37</t>
  </si>
  <si>
    <t>12.11.2020 15:43:43</t>
  </si>
  <si>
    <t>12.11.2020 15:43:45</t>
  </si>
  <si>
    <t>12.11.2020 15:43:46</t>
  </si>
  <si>
    <t>12.11.2020 15:43:48</t>
  </si>
  <si>
    <t>12.11.2020 15:43:49</t>
  </si>
  <si>
    <t>12.11.2020 15:43:51</t>
  </si>
  <si>
    <t>12.11.2020 15:43:52</t>
  </si>
  <si>
    <t>12.11.2020 15:43:55</t>
  </si>
  <si>
    <t>12.11.2020 15:43:57</t>
  </si>
  <si>
    <t>12.11.2020 15:44:32</t>
  </si>
  <si>
    <t>12.11.2020 15:44:34</t>
  </si>
  <si>
    <t>12.11.2020 15:44:35</t>
  </si>
  <si>
    <t>12.11.2020 15:44:40</t>
  </si>
  <si>
    <t>12.11.2020 15:44:41</t>
  </si>
  <si>
    <t>12.11.2020 15:44:43</t>
  </si>
  <si>
    <t>12.11.2020 15:44:52</t>
  </si>
  <si>
    <t>12.11.2020 15:44:54</t>
  </si>
  <si>
    <t>12.11.2020 15:45:04</t>
  </si>
  <si>
    <t>12.11.2020 15:45:06</t>
  </si>
  <si>
    <t>12.11.2020 15:45:32</t>
  </si>
  <si>
    <t>12.11.2020 15:45:34</t>
  </si>
  <si>
    <t>12.11.2020 15:45:35</t>
  </si>
  <si>
    <t>12.11.2020 15:45:37</t>
  </si>
  <si>
    <t>12.11.2020 15:45:44</t>
  </si>
  <si>
    <t>12.11.2020 15:45:46</t>
  </si>
  <si>
    <t>12.11.2020 15:45:47</t>
  </si>
  <si>
    <t>12.11.2020 15:45:49</t>
  </si>
  <si>
    <t>12.11.2020 15:45:52</t>
  </si>
  <si>
    <t>12.11.2020 15:45:53</t>
  </si>
  <si>
    <t>12.11.2020 15:46:11</t>
  </si>
  <si>
    <t>12.11.2020 15:46:12</t>
  </si>
  <si>
    <t>12.11.2020 15:46:14</t>
  </si>
  <si>
    <t>12.11.2020 15:46:17</t>
  </si>
  <si>
    <t>12.11.2020 15:46:20</t>
  </si>
  <si>
    <t>12.11.2020 15:46:35</t>
  </si>
  <si>
    <t>12.11.2020 15:46:37</t>
  </si>
  <si>
    <t>12.11.2020 15:46:38</t>
  </si>
  <si>
    <t>12.11.2020 15:46:40</t>
  </si>
  <si>
    <t>12.11.2020 15:47:06</t>
  </si>
  <si>
    <t>12.11.2020 15:47:07</t>
  </si>
  <si>
    <t>12.11.2020 15:47:09</t>
  </si>
  <si>
    <t>12.11.2020 15:47:13</t>
  </si>
  <si>
    <t>12.11.2020 15:47:15</t>
  </si>
  <si>
    <t>12.11.2020 15:47:16</t>
  </si>
  <si>
    <t>12.11.2020 15:47:18</t>
  </si>
  <si>
    <t>12.11.2020 15:47:19</t>
  </si>
  <si>
    <t>12.11.2020 15:47:21</t>
  </si>
  <si>
    <t>12.11.2020 15:47:35</t>
  </si>
  <si>
    <t>12.11.2020 15:47:36</t>
  </si>
  <si>
    <t>12.11.2020 15:47:38</t>
  </si>
  <si>
    <t>12.11.2020 15:47:50</t>
  </si>
  <si>
    <t>12.11.2020 15:47:52</t>
  </si>
  <si>
    <t>12.11.2020 15:47:53</t>
  </si>
  <si>
    <t>12.11.2020 15:47:55</t>
  </si>
  <si>
    <t>12.11.2020 15:48:07</t>
  </si>
  <si>
    <t>12.11.2020 15:48:20</t>
  </si>
  <si>
    <t>12.11.2020 15:48:21</t>
  </si>
  <si>
    <t>12.11.2020 15:48:23</t>
  </si>
  <si>
    <t>12.11.2020 15:48:43</t>
  </si>
  <si>
    <t>12.11.2020 15:48:46</t>
  </si>
  <si>
    <t>12.11.2020 15:48:51</t>
  </si>
  <si>
    <t>12.11.2020 15:48:52</t>
  </si>
  <si>
    <t>12.11.2020 15:49:03</t>
  </si>
  <si>
    <t>12.11.2020 15:49:04</t>
  </si>
  <si>
    <t>12.11.2020 15:49:06</t>
  </si>
  <si>
    <t>12.11.2020 15:49:10</t>
  </si>
  <si>
    <t>12.11.2020 15:49:12</t>
  </si>
  <si>
    <t>12.11.2020 15:49:13</t>
  </si>
  <si>
    <t>12.11.2020 15:49:27</t>
  </si>
  <si>
    <t>12.11.2020 15:49:29</t>
  </si>
  <si>
    <t>12.11.2020 15:49:30</t>
  </si>
  <si>
    <t>12.11.2020 15:49:32</t>
  </si>
  <si>
    <t>12.11.2020 15:49:58</t>
  </si>
  <si>
    <t>12.11.2020 15:50:00</t>
  </si>
  <si>
    <t>12.11.2020 15:50:01</t>
  </si>
  <si>
    <t>12.11.2020 15:50:03</t>
  </si>
  <si>
    <t>12.11.2020 15:50:15</t>
  </si>
  <si>
    <t>12.11.2020 15:50:16</t>
  </si>
  <si>
    <t>12.11.2020 15:50:18</t>
  </si>
  <si>
    <t>12.11.2020 15:50:19</t>
  </si>
  <si>
    <t>12.11.2020 15:50:24</t>
  </si>
  <si>
    <t>12.11.2020 15:50:30</t>
  </si>
  <si>
    <t>12.11.2020 15:50:32</t>
  </si>
  <si>
    <t>12.11.2020 15:50:35</t>
  </si>
  <si>
    <t>12.11.2020 15:50:41</t>
  </si>
  <si>
    <t>12.11.2020 15:50:43</t>
  </si>
  <si>
    <t>12.11.2020 15:50:44</t>
  </si>
  <si>
    <t>12.11.2020 15:51:26</t>
  </si>
  <si>
    <t>12.11.2020 15:51:28</t>
  </si>
  <si>
    <t>12.11.2020 15:51:29</t>
  </si>
  <si>
    <t>12.11.2020 15:51:57</t>
  </si>
  <si>
    <t>12.11.2020 15:51:59</t>
  </si>
  <si>
    <t>12.11.2020 15:52:00</t>
  </si>
  <si>
    <t>12.11.2020 15:52:05</t>
  </si>
  <si>
    <t>12.11.2020 15:52:06</t>
  </si>
  <si>
    <t>12.11.2020 15:52:09</t>
  </si>
  <si>
    <t>12.11.2020 15:52:22</t>
  </si>
  <si>
    <t>12.11.2020 15:52:23</t>
  </si>
  <si>
    <t>12.11.2020 15:52:25</t>
  </si>
  <si>
    <t>12.11.2020 15:52:31</t>
  </si>
  <si>
    <t>12.11.2020 15:52:32</t>
  </si>
  <si>
    <t>12.11.2020 15:52:34</t>
  </si>
  <si>
    <t>12.11.2020 15:52:37</t>
  </si>
  <si>
    <t>12.11.2020 15:52:38</t>
  </si>
  <si>
    <t>12.11.2020 15:52:40</t>
  </si>
  <si>
    <t>12.11.2020 15:52:41</t>
  </si>
  <si>
    <t>12.11.2020 15:52:43</t>
  </si>
  <si>
    <t>12.11.2020 15:52:48</t>
  </si>
  <si>
    <t>12.11.2020 15:52:52</t>
  </si>
  <si>
    <t>12.11.2020 15:52:54</t>
  </si>
  <si>
    <t>12.11.2020 15:52:55</t>
  </si>
  <si>
    <t>12.11.2020 15:53:06</t>
  </si>
  <si>
    <t>12.11.2020 15:53:07</t>
  </si>
  <si>
    <t>12.11.2020 15:53:09</t>
  </si>
  <si>
    <t>12.11.2020 15:53:10</t>
  </si>
  <si>
    <t>12.11.2020 15:53:12</t>
  </si>
  <si>
    <t>12.11.2020 15:53:13</t>
  </si>
  <si>
    <t>12.11.2020 15:53:15</t>
  </si>
  <si>
    <t>12.11.2020 15:53:16</t>
  </si>
  <si>
    <t>12.11.2020 15:53:40</t>
  </si>
  <si>
    <t>12.11.2020 15:53:41</t>
  </si>
  <si>
    <t>12.11.2020 15:53:43</t>
  </si>
  <si>
    <t>12.11.2020 15:54:26</t>
  </si>
  <si>
    <t>12.11.2020 15:54:28</t>
  </si>
  <si>
    <t>12.11.2020 15:54:29</t>
  </si>
  <si>
    <t>12.11.2020 15:54:31</t>
  </si>
  <si>
    <t>12.11.2020 15:54:32</t>
  </si>
  <si>
    <t>12.11.2020 15:54:34</t>
  </si>
  <si>
    <t>12.11.2020 15:55:07</t>
  </si>
  <si>
    <t>12.11.2020 15:55:09</t>
  </si>
  <si>
    <t>12.11.2020 15:55:10</t>
  </si>
  <si>
    <t>12.11.2020 15:55:12</t>
  </si>
  <si>
    <t>12.11.2020 15:55:15</t>
  </si>
  <si>
    <t>12.11.2020 15:55:37</t>
  </si>
  <si>
    <t>12.11.2020 15:55:38</t>
  </si>
  <si>
    <t>12.11.2020 15:55:40</t>
  </si>
  <si>
    <t>12.11.2020 15:55:46</t>
  </si>
  <si>
    <t>12.11.2020 15:55:47</t>
  </si>
  <si>
    <t>12.11.2020 15:55:49</t>
  </si>
  <si>
    <t>12.11.2020 15:55:50</t>
  </si>
  <si>
    <t>12.11.2020 15:55:52</t>
  </si>
  <si>
    <t>12.11.2020 15:55:53</t>
  </si>
  <si>
    <t>12.11.2020 15:55:55</t>
  </si>
  <si>
    <t>12.11.2020 15:55:56</t>
  </si>
  <si>
    <t>12.11.2020 15:55:58</t>
  </si>
  <si>
    <t>12.11.2020 15:55:59</t>
  </si>
  <si>
    <t>12.11.2020 15:56:01</t>
  </si>
  <si>
    <t>12.11.2020 15:56:04</t>
  </si>
  <si>
    <t>12.11.2020 15:56:15</t>
  </si>
  <si>
    <t>12.11.2020 15:56:16</t>
  </si>
  <si>
    <t>12.11.2020 15:56:18</t>
  </si>
  <si>
    <t>12.11.2020 15:56:19</t>
  </si>
  <si>
    <t>12.11.2020 15:56:21</t>
  </si>
  <si>
    <t>12.11.2020 15:56:22</t>
  </si>
  <si>
    <t>12.11.2020 15:57:14</t>
  </si>
  <si>
    <t>12.11.2020 15:57:15</t>
  </si>
  <si>
    <t>12.11.2020 15:57:49</t>
  </si>
  <si>
    <t>12.11.2020 15:57:51</t>
  </si>
  <si>
    <t>12.11.2020 15:57:55</t>
  </si>
  <si>
    <t>12.11.2020 15:57:57</t>
  </si>
  <si>
    <t>12.11.2020 15:58:00</t>
  </si>
  <si>
    <t>12.11.2020 15:58:08</t>
  </si>
  <si>
    <t>12.11.2020 15:58:09</t>
  </si>
  <si>
    <t>12.11.2020 15:58:28</t>
  </si>
  <si>
    <t>12.11.2020 15:58:29</t>
  </si>
  <si>
    <t>12.11.2020 15:58:31</t>
  </si>
  <si>
    <t>12.11.2020 15:58:32</t>
  </si>
  <si>
    <t>12.11.2020 15:58:35</t>
  </si>
  <si>
    <t>12.11.2020 15:58:37</t>
  </si>
  <si>
    <t>12.11.2020 15:58:57</t>
  </si>
  <si>
    <t>12.11.2020 15:59:03</t>
  </si>
  <si>
    <t>12.11.2020 15:59:04</t>
  </si>
  <si>
    <t>12.11.2020 15:59:51</t>
  </si>
  <si>
    <t>12.11.2020 16:00:15</t>
  </si>
  <si>
    <t>12.11.2020 16:00:17</t>
  </si>
  <si>
    <t>12.11.2020 16:00:18</t>
  </si>
  <si>
    <t>12.11.2020 16:00:20</t>
  </si>
  <si>
    <t>12.11.2020 16:00:27</t>
  </si>
  <si>
    <t>12.11.2020 16:00:31</t>
  </si>
  <si>
    <t>12.11.2020 16:00:32</t>
  </si>
  <si>
    <t>12.11.2020 16:00:34</t>
  </si>
  <si>
    <t>12.11.2020 16:00:35</t>
  </si>
  <si>
    <t>12.11.2020 16:00:37</t>
  </si>
  <si>
    <t>12.11.2020 16:00:41</t>
  </si>
  <si>
    <t>12.11.2020 16:00:43</t>
  </si>
  <si>
    <t>12.11.2020 16:00:44</t>
  </si>
  <si>
    <t>12.11.2020 16:00:46</t>
  </si>
  <si>
    <t>12.11.2020 16:00:47</t>
  </si>
  <si>
    <t>12.11.2020 16:00:56</t>
  </si>
  <si>
    <t>12.11.2020 16:00:58</t>
  </si>
  <si>
    <t>12.11.2020 16:01:03</t>
  </si>
  <si>
    <t>12.11.2020 16:01:04</t>
  </si>
  <si>
    <t>12.11.2020 16:01:06</t>
  </si>
  <si>
    <t>12.11.2020 16:01:07</t>
  </si>
  <si>
    <t>12.11.2020 16:01:23</t>
  </si>
  <si>
    <t>12.11.2020 16:01:24</t>
  </si>
  <si>
    <t>12.11.2020 16:01:26</t>
  </si>
  <si>
    <t>12.11.2020 16:01:35</t>
  </si>
  <si>
    <t>12.11.2020 16:01:36</t>
  </si>
  <si>
    <t>12.11.2020 16:01:38</t>
  </si>
  <si>
    <t>12.11.2020 16:01:39</t>
  </si>
  <si>
    <t>12.11.2020 16:01:45</t>
  </si>
  <si>
    <t>12.11.2020 16:01:47</t>
  </si>
  <si>
    <t>12.11.2020 16:01:48</t>
  </si>
  <si>
    <t>12.11.2020 16:01:50</t>
  </si>
  <si>
    <t>12.11.2020 16:01:51</t>
  </si>
  <si>
    <t>12.11.2020 16:01:53</t>
  </si>
  <si>
    <t>12.11.2020 16:02:03</t>
  </si>
  <si>
    <t>12.11.2020 16:02:04</t>
  </si>
  <si>
    <t>12.11.2020 16:02:59</t>
  </si>
  <si>
    <t>12.11.2020 16:03:00</t>
  </si>
  <si>
    <t>12.11.2020 16:03:02</t>
  </si>
  <si>
    <t>12.11.2020 16:03:08</t>
  </si>
  <si>
    <t>12.11.2020 16:03:09</t>
  </si>
  <si>
    <t>12.11.2020 16:03:11</t>
  </si>
  <si>
    <t>12.11.2020 16:03:15</t>
  </si>
  <si>
    <t>12.11.2020 16:03:17</t>
  </si>
  <si>
    <t>12.11.2020 16:03:18</t>
  </si>
  <si>
    <t>12.11.2020 16:03:20</t>
  </si>
  <si>
    <t>12.11.2020 16:03:23</t>
  </si>
  <si>
    <t>12.11.2020 16:03:29</t>
  </si>
  <si>
    <t>12.11.2020 16:03:31</t>
  </si>
  <si>
    <t>12.11.2020 16:03:32</t>
  </si>
  <si>
    <t>12.11.2020 16:03:34</t>
  </si>
  <si>
    <t>12.11.2020 16:03:35</t>
  </si>
  <si>
    <t>12.11.2020 16:03:37</t>
  </si>
  <si>
    <t>12.11.2020 16:03:38</t>
  </si>
  <si>
    <t>12.11.2020 16:03:40</t>
  </si>
  <si>
    <t>12.11.2020 16:03:41</t>
  </si>
  <si>
    <t>12.11.2020 16:03:43</t>
  </si>
  <si>
    <t>12.11.2020 16:03:44</t>
  </si>
  <si>
    <t>12.11.2020 16:03:46</t>
  </si>
  <si>
    <t>12.11.2020 16:03:47</t>
  </si>
  <si>
    <t>12.11.2020 16:03:49</t>
  </si>
  <si>
    <t>12.11.2020 16:03:55</t>
  </si>
  <si>
    <t>12.11.2020 16:04:12</t>
  </si>
  <si>
    <t>12.11.2020 16:04:14</t>
  </si>
  <si>
    <t>12.11.2020 16:04:28</t>
  </si>
  <si>
    <t>12.11.2020 16:04:48</t>
  </si>
  <si>
    <t>12.11.2020 16:04:49</t>
  </si>
  <si>
    <t>12.11.2020 16:04:51</t>
  </si>
  <si>
    <t>12.11.2020 16:04:52</t>
  </si>
  <si>
    <t>12.11.2020 16:04:54</t>
  </si>
  <si>
    <t>12.11.2020 16:04:55</t>
  </si>
  <si>
    <t>12.11.2020 16:04:57</t>
  </si>
  <si>
    <t>12.11.2020 16:04:58</t>
  </si>
  <si>
    <t>12.11.2020 16:05:00</t>
  </si>
  <si>
    <t>12.11.2020 16:05:01</t>
  </si>
  <si>
    <t>12.11.2020 16:05:03</t>
  </si>
  <si>
    <t>12.11.2020 16:05:04</t>
  </si>
  <si>
    <t>12.11.2020 16:05:06</t>
  </si>
  <si>
    <t>12.11.2020 16:05:07</t>
  </si>
  <si>
    <t>12.11.2020 16:05:09</t>
  </si>
  <si>
    <t>12.11.2020 16:05:29</t>
  </si>
  <si>
    <t>12.11.2020 16:05:30</t>
  </si>
  <si>
    <t>12.11.2020 16:05:32</t>
  </si>
  <si>
    <t>12.11.2020 16:05:47</t>
  </si>
  <si>
    <t>12.11.2020 16:05:49</t>
  </si>
  <si>
    <t>12.11.2020 16:05:50</t>
  </si>
  <si>
    <t>12.11.2020 16:06:34</t>
  </si>
  <si>
    <t>12.11.2020 16:06:35</t>
  </si>
  <si>
    <t>12.11.2020 16:07:04</t>
  </si>
  <si>
    <t>12.11.2020 16:07:07</t>
  </si>
  <si>
    <t>12.11.2020 16:07:51</t>
  </si>
  <si>
    <t>12.11.2020 16:07:53</t>
  </si>
  <si>
    <t>12.11.2020 16:08:09</t>
  </si>
  <si>
    <t>12.11.2020 16:08:10</t>
  </si>
  <si>
    <t>12.11.2020 16:08:12</t>
  </si>
  <si>
    <t>12.11.2020 16:08:34</t>
  </si>
  <si>
    <t>12.11.2020 16:08:35</t>
  </si>
  <si>
    <t>12.11.2020 16:08:52</t>
  </si>
  <si>
    <t>12.11.2020 16:08:54</t>
  </si>
  <si>
    <t>12.11.2020 16:09:03</t>
  </si>
  <si>
    <t>12.11.2020 16:09:04</t>
  </si>
  <si>
    <t>12.11.2020 16:10:18</t>
  </si>
  <si>
    <t>12.11.2020 16:10:20</t>
  </si>
  <si>
    <t>12.11.2020 16:10:21</t>
  </si>
  <si>
    <t>12.11.2020 16:10:23</t>
  </si>
  <si>
    <t>12.11.2020 16:10:24</t>
  </si>
  <si>
    <t>12.11.2020 16:10:41</t>
  </si>
  <si>
    <t>12.11.2020 16:10:43</t>
  </si>
  <si>
    <t>12.11.2020 16:10:44</t>
  </si>
  <si>
    <t>12.11.2020 16:11:01</t>
  </si>
  <si>
    <t>12.11.2020 16:11:03</t>
  </si>
  <si>
    <t>12.11.2020 16:11:04</t>
  </si>
  <si>
    <t>12.11.2020 16:11:06</t>
  </si>
  <si>
    <t>12.11.2020 16:11:18</t>
  </si>
  <si>
    <t>12.11.2020 16:11:19</t>
  </si>
  <si>
    <t>12.11.2020 16:11:21</t>
  </si>
  <si>
    <t>12.11.2020 16:11:23</t>
  </si>
  <si>
    <t>12.11.2020 16:11:24</t>
  </si>
  <si>
    <t>12.11.2020 16:11:25</t>
  </si>
  <si>
    <t>12.11.2020 16:11:28</t>
  </si>
  <si>
    <t>12.11.2020 16:11:30</t>
  </si>
  <si>
    <t>12.11.2020 16:11:31</t>
  </si>
  <si>
    <t>12.11.2020 16:11:34</t>
  </si>
  <si>
    <t>12.11.2020 16:11:36</t>
  </si>
  <si>
    <t>12.11.2020 16:11:38</t>
  </si>
  <si>
    <t>12.11.2020 16:11:48</t>
  </si>
  <si>
    <t>12.11.2020 16:11:50</t>
  </si>
  <si>
    <t>12.11.2020 16:11:53</t>
  </si>
  <si>
    <t>12.11.2020 16:11:54</t>
  </si>
  <si>
    <t>12.11.2020 16:11:56</t>
  </si>
  <si>
    <t>12.11.2020 16:12:01</t>
  </si>
  <si>
    <t>12.11.2020 16:12:03</t>
  </si>
  <si>
    <t>12.11.2020 16:12:04</t>
  </si>
  <si>
    <t>12.11.2020 16:12:06</t>
  </si>
  <si>
    <t>12.11.2020 16:12:07</t>
  </si>
  <si>
    <t>12.11.2020 16:12:30</t>
  </si>
  <si>
    <t>12.11.2020 16:12:32</t>
  </si>
  <si>
    <t>12.11.2020 16:12:33</t>
  </si>
  <si>
    <t>12.11.2020 16:12:54</t>
  </si>
  <si>
    <t>12.11.2020 16:12:55</t>
  </si>
  <si>
    <t>12.11.2020 16:12:57</t>
  </si>
  <si>
    <t>12.11.2020 16:13:01</t>
  </si>
  <si>
    <t>12.11.2020 16:13:03</t>
  </si>
  <si>
    <t>12.11.2020 16:13:04</t>
  </si>
  <si>
    <t>12.11.2020 16:13:06</t>
  </si>
  <si>
    <t>12.11.2020 16:13:07</t>
  </si>
  <si>
    <t>12.11.2020 16:13:13</t>
  </si>
  <si>
    <t>12.11.2020 16:13:15</t>
  </si>
  <si>
    <t>12.11.2020 16:13:16</t>
  </si>
  <si>
    <t>12.11.2020 16:13:41</t>
  </si>
  <si>
    <t>12.11.2020 16:13:43</t>
  </si>
  <si>
    <t>12.11.2020 16:13:57</t>
  </si>
  <si>
    <t>12.11.2020 16:13:58</t>
  </si>
  <si>
    <t>12.11.2020 16:14:00</t>
  </si>
  <si>
    <t>12.11.2020 16:14:32</t>
  </si>
  <si>
    <t>12.11.2020 16:14:34</t>
  </si>
  <si>
    <t>12.11.2020 16:14:35</t>
  </si>
  <si>
    <t>12.11.2020 16:14:37</t>
  </si>
  <si>
    <t>12.11.2020 16:14:38</t>
  </si>
  <si>
    <t>12.11.2020 16:14:40</t>
  </si>
  <si>
    <t>12.11.2020 16:14:41</t>
  </si>
  <si>
    <t>12.11.2020 16:14:51</t>
  </si>
  <si>
    <t>12.11.2020 16:14:52</t>
  </si>
  <si>
    <t>12.11.2020 16:14:54</t>
  </si>
  <si>
    <t>12.11.2020 16:14:55</t>
  </si>
  <si>
    <t>12.11.2020 16:15:32</t>
  </si>
  <si>
    <t>12.11.2020 16:15:34</t>
  </si>
  <si>
    <t>12.11.2020 16:15:35</t>
  </si>
  <si>
    <t>12.11.2020 16:15:59</t>
  </si>
  <si>
    <t>12.11.2020 16:16:00</t>
  </si>
  <si>
    <t>12.11.2020 16:16:02</t>
  </si>
  <si>
    <t>12.11.2020 16:16:03</t>
  </si>
  <si>
    <t>12.11.2020 16:16:09</t>
  </si>
  <si>
    <t>12.11.2020 16:16:11</t>
  </si>
  <si>
    <t>12.11.2020 16:16:12</t>
  </si>
  <si>
    <t>12.11.2020 16:16:14</t>
  </si>
  <si>
    <t>12.11.2020 16:16:15</t>
  </si>
  <si>
    <t>12.11.2020 16:16:17</t>
  </si>
  <si>
    <t>12.11.2020 16:16:18</t>
  </si>
  <si>
    <t>12.11.2020 16:16:43</t>
  </si>
  <si>
    <t>12.11.2020 16:16:45</t>
  </si>
  <si>
    <t>12.11.2020 16:17:06</t>
  </si>
  <si>
    <t>12.11.2020 16:17:07</t>
  </si>
  <si>
    <t>12.11.2020 16:17:09</t>
  </si>
  <si>
    <t>12.11.2020 16:17:18</t>
  </si>
  <si>
    <t>12.11.2020 16:17:20</t>
  </si>
  <si>
    <t>12.11.2020 16:17:23</t>
  </si>
  <si>
    <t>12.11.2020 16:17:26</t>
  </si>
  <si>
    <t>12.11.2020 16:17:37</t>
  </si>
  <si>
    <t>12.11.2020 16:17:38</t>
  </si>
  <si>
    <t>12.11.2020 16:17:40</t>
  </si>
  <si>
    <t>12.11.2020 16:17:41</t>
  </si>
  <si>
    <t>12.11.2020 16:17:43</t>
  </si>
  <si>
    <t>12.11.2020 16:17:44</t>
  </si>
  <si>
    <t>12.11.2020 16:18:45</t>
  </si>
  <si>
    <t>12.11.2020 16:18:48</t>
  </si>
  <si>
    <t>12.11.2020 16:18:49</t>
  </si>
  <si>
    <t>12.11.2020 16:18:51</t>
  </si>
  <si>
    <t>12.11.2020 16:18:52</t>
  </si>
  <si>
    <t>12.11.2020 16:18:54</t>
  </si>
  <si>
    <t>12.11.2020 16:19:00</t>
  </si>
  <si>
    <t>12.11.2020 16:19:07</t>
  </si>
  <si>
    <t>12.11.2020 16:19:09</t>
  </si>
  <si>
    <t>12.11.2020 16:19:10</t>
  </si>
  <si>
    <t>12.11.2020 16:19:12</t>
  </si>
  <si>
    <t>12.11.2020 16:19:16</t>
  </si>
  <si>
    <t>12.11.2020 16:19:18</t>
  </si>
  <si>
    <t>12.11.2020 16:19:19</t>
  </si>
  <si>
    <t>12.11.2020 16:19:21</t>
  </si>
  <si>
    <t>12.11.2020 16:19:22</t>
  </si>
  <si>
    <t>12.11.2020 16:19:29</t>
  </si>
  <si>
    <t>12.11.2020 16:19:30</t>
  </si>
  <si>
    <t>12.11.2020 16:19:32</t>
  </si>
  <si>
    <t>12.11.2020 16:19:33</t>
  </si>
  <si>
    <t>12.11.2020 16:19:42</t>
  </si>
  <si>
    <t>12.11.2020 16:19:44</t>
  </si>
  <si>
    <t>12.11.2020 16:19:45</t>
  </si>
  <si>
    <t>12.11.2020 16:19:47</t>
  </si>
  <si>
    <t>12.11.2020 16:19:56</t>
  </si>
  <si>
    <t>12.11.2020 16:19:57</t>
  </si>
  <si>
    <t>12.11.2020 16:19:59</t>
  </si>
  <si>
    <t>12.11.2020 16:20:15</t>
  </si>
  <si>
    <t>12.11.2020 16:20:16</t>
  </si>
  <si>
    <t>12.11.2020 16:20:18</t>
  </si>
  <si>
    <t>12.11.2020 16:20:25</t>
  </si>
  <si>
    <t>12.11.2020 16:20:27</t>
  </si>
  <si>
    <t>12.11.2020 16:20:28</t>
  </si>
  <si>
    <t>12.11.2020 16:20:30</t>
  </si>
  <si>
    <t>12.11.2020 16:20:31</t>
  </si>
  <si>
    <t>12.11.2020 16:20:44</t>
  </si>
  <si>
    <t>12.11.2020 16:20:45</t>
  </si>
  <si>
    <t>12.11.2020 16:20:47</t>
  </si>
  <si>
    <t>12.11.2020 16:20:48</t>
  </si>
  <si>
    <t>12.11.2020 16:20:50</t>
  </si>
  <si>
    <t>12.11.2020 16:21:07</t>
  </si>
  <si>
    <t>12.11.2020 16:21:09</t>
  </si>
  <si>
    <t>12.11.2020 16:21:12</t>
  </si>
  <si>
    <t>12.11.2020 16:21:13</t>
  </si>
  <si>
    <t>12.11.2020 16:21:15</t>
  </si>
  <si>
    <t>12.11.2020 16:21:18</t>
  </si>
  <si>
    <t>12.11.2020 16:21:19</t>
  </si>
  <si>
    <t>12.11.2020 16:21:21</t>
  </si>
  <si>
    <t>12.11.2020 16:21:22</t>
  </si>
  <si>
    <t>12.11.2020 16:21:24</t>
  </si>
  <si>
    <t>12.11.2020 16:21:25</t>
  </si>
  <si>
    <t>12.11.2020 16:21:27</t>
  </si>
  <si>
    <t>12.11.2020 16:21:28</t>
  </si>
  <si>
    <t>12.11.2020 16:21:30</t>
  </si>
  <si>
    <t>12.11.2020 16:21:31</t>
  </si>
  <si>
    <t>12.11.2020 16:21:33</t>
  </si>
  <si>
    <t>12.11.2020 16:21:45</t>
  </si>
  <si>
    <t>12.11.2020 16:21:47</t>
  </si>
  <si>
    <t>12.11.2020 16:21:50</t>
  </si>
  <si>
    <t>12.11.2020 16:21:51</t>
  </si>
  <si>
    <t>12.11.2020 16:22:42</t>
  </si>
  <si>
    <t>12.11.2020 16:22:43</t>
  </si>
  <si>
    <t>12.11.2020 16:23:03</t>
  </si>
  <si>
    <t>12.11.2020 16:23:04</t>
  </si>
  <si>
    <t>12.11.2020 16:23:06</t>
  </si>
  <si>
    <t>12.11.2020 16:23:09</t>
  </si>
  <si>
    <t>12.11.2020 16:23:10</t>
  </si>
  <si>
    <t>12.11.2020 16:23:12</t>
  </si>
  <si>
    <t>12.11.2020 16:23:21</t>
  </si>
  <si>
    <t>12.11.2020 16:23:22</t>
  </si>
  <si>
    <t>12.11.2020 16:23:24</t>
  </si>
  <si>
    <t>12.11.2020 16:23:25</t>
  </si>
  <si>
    <t>12.11.2020 16:23:27</t>
  </si>
  <si>
    <t>12.11.2020 16:23:28</t>
  </si>
  <si>
    <t>12.11.2020 16:23:30</t>
  </si>
  <si>
    <t>12.11.2020 16:23:31</t>
  </si>
  <si>
    <t>12.11.2020 16:23:35</t>
  </si>
  <si>
    <t>12.11.2020 16:23:36</t>
  </si>
  <si>
    <t>12.11.2020 16:23:38</t>
  </si>
  <si>
    <t>12.11.2020 16:23:39</t>
  </si>
  <si>
    <t>12.11.2020 16:23:51</t>
  </si>
  <si>
    <t>12.11.2020 16:23:53</t>
  </si>
  <si>
    <t>12.11.2020 16:23:54</t>
  </si>
  <si>
    <t>12.11.2020 16:23:56</t>
  </si>
  <si>
    <t>12.11.2020 16:23:57</t>
  </si>
  <si>
    <t>12.11.2020 16:23:59</t>
  </si>
  <si>
    <t>12.11.2020 16:24:36</t>
  </si>
  <si>
    <t>12.11.2020 16:24:38</t>
  </si>
  <si>
    <t>12.11.2020 16:24:57</t>
  </si>
  <si>
    <t>12.11.2020 16:24:58</t>
  </si>
  <si>
    <t>12.11.2020 16:25:32</t>
  </si>
  <si>
    <t>12.11.2020 16:25:34</t>
  </si>
  <si>
    <t>12.11.2020 16:25:35</t>
  </si>
  <si>
    <t>12.11.2020 16:25:37</t>
  </si>
  <si>
    <t>12.11.2020 16:25:38</t>
  </si>
  <si>
    <t>12.11.2020 16:25:44</t>
  </si>
  <si>
    <t>12.11.2020 16:25:46</t>
  </si>
  <si>
    <t>12.11.2020 16:25:47</t>
  </si>
  <si>
    <t>12.11.2020 16:26:40</t>
  </si>
  <si>
    <t>12.11.2020 16:26:42</t>
  </si>
  <si>
    <t>12.11.2020 16:26:43</t>
  </si>
  <si>
    <t>12.11.2020 16:26:45</t>
  </si>
  <si>
    <t>12.11.2020 16:26:46</t>
  </si>
  <si>
    <t>12.11.2020 16:26:48</t>
  </si>
  <si>
    <t>12.11.2020 16:26:49</t>
  </si>
  <si>
    <t>12.11.2020 16:26:54</t>
  </si>
  <si>
    <t>12.11.2020 16:26:55</t>
  </si>
  <si>
    <t>12.11.2020 16:26:57</t>
  </si>
  <si>
    <t>12.11.2020 16:27:39</t>
  </si>
  <si>
    <t>12.11.2020 16:27:40</t>
  </si>
  <si>
    <t>12.11.2020 16:27:42</t>
  </si>
  <si>
    <t>12.11.2020 16:27:51</t>
  </si>
  <si>
    <t>12.11.2020 16:27:57</t>
  </si>
  <si>
    <t>12.11.2020 16:28:18</t>
  </si>
  <si>
    <t>12.11.2020 16:28:20</t>
  </si>
  <si>
    <t>12.11.2020 16:28:35</t>
  </si>
  <si>
    <t>12.11.2020 16:28:37</t>
  </si>
  <si>
    <t>12.11.2020 16:28:38</t>
  </si>
  <si>
    <t>12.11.2020 16:28:51</t>
  </si>
  <si>
    <t>12.11.2020 16:28:52</t>
  </si>
  <si>
    <t>12.11.2020 16:28:55</t>
  </si>
  <si>
    <t>12.11.2020 16:28:57</t>
  </si>
  <si>
    <t>12.11.2020 16:29:00</t>
  </si>
  <si>
    <t>12.11.2020 16:29:01</t>
  </si>
  <si>
    <t>12.11.2020 16:29:10</t>
  </si>
  <si>
    <t>12.11.2020 16:29:12</t>
  </si>
  <si>
    <t>12.11.2020 16:29:15</t>
  </si>
  <si>
    <t>12.11.2020 16:30:42</t>
  </si>
  <si>
    <t>12.11.2020 16:30:43</t>
  </si>
  <si>
    <t>12.11.2020 16:30:45</t>
  </si>
  <si>
    <t>12.11.2020 16:31:34</t>
  </si>
  <si>
    <t>12.11.2020 16:31:35</t>
  </si>
  <si>
    <t>12.11.2020 16:31:40</t>
  </si>
  <si>
    <t>12.11.2020 16:31:43</t>
  </si>
  <si>
    <t>12.11.2020 16:31:44</t>
  </si>
  <si>
    <t>12.11.2020 16:32:29</t>
  </si>
  <si>
    <t>12.11.2020 16:32:31</t>
  </si>
  <si>
    <t>12.11.2020 16:32:43</t>
  </si>
  <si>
    <t>12.11.2020 16:32:45</t>
  </si>
  <si>
    <t>12.11.2020 16:32:46</t>
  </si>
  <si>
    <t>12.11.2020 16:32:48</t>
  </si>
  <si>
    <t>12.11.2020 16:32:52</t>
  </si>
  <si>
    <t>12.11.2020 16:33:06</t>
  </si>
  <si>
    <t>12.11.2020 16:33:07</t>
  </si>
  <si>
    <t>12.11.2020 16:33:10</t>
  </si>
  <si>
    <t>12.11.2020 16:33:12</t>
  </si>
  <si>
    <t>12.11.2020 16:33:13</t>
  </si>
  <si>
    <t>12.11.2020 16:33:15</t>
  </si>
  <si>
    <t>12.11.2020 16:33:18</t>
  </si>
  <si>
    <t>12.11.2020 16:33:19</t>
  </si>
  <si>
    <t>12.11.2020 16:33:21</t>
  </si>
  <si>
    <t>12.11.2020 16:33:22</t>
  </si>
  <si>
    <t>12.11.2020 16:33:24</t>
  </si>
  <si>
    <t>12.11.2020 16:33:55</t>
  </si>
  <si>
    <t>12.11.2020 16:33:56</t>
  </si>
  <si>
    <t>12.11.2020 16:33:58</t>
  </si>
  <si>
    <t>12.11.2020 16:33:59</t>
  </si>
  <si>
    <t>12.11.2020 16:34:02</t>
  </si>
  <si>
    <t>12.11.2020 16:34:04</t>
  </si>
  <si>
    <t>12.11.2020 16:34:13</t>
  </si>
  <si>
    <t>12.11.2020 16:34:15</t>
  </si>
  <si>
    <t>12.11.2020 16:34:16</t>
  </si>
  <si>
    <t>12.11.2020 16:34:21</t>
  </si>
  <si>
    <t>12.11.2020 16:34:22</t>
  </si>
  <si>
    <t>12.11.2020 16:34:24</t>
  </si>
  <si>
    <t>12.11.2020 16:34:55</t>
  </si>
  <si>
    <t>12.11.2020 16:34:58</t>
  </si>
  <si>
    <t>12.11.2020 16:34:59</t>
  </si>
  <si>
    <t>12.11.2020 16:35:01</t>
  </si>
  <si>
    <t>12.11.2020 16:35:02</t>
  </si>
  <si>
    <t>12.11.2020 16:35:04</t>
  </si>
  <si>
    <t>12.11.2020 16:35:06</t>
  </si>
  <si>
    <t>12.11.2020 16:35:23</t>
  </si>
  <si>
    <t>12.11.2020 16:35:24</t>
  </si>
  <si>
    <t>12.11.2020 16:35:26</t>
  </si>
  <si>
    <t>12.11.2020 16:35:29</t>
  </si>
  <si>
    <t>12.11.2020 16:35:30</t>
  </si>
  <si>
    <t>12.11.2020 16:35:38</t>
  </si>
  <si>
    <t>12.11.2020 16:35:39</t>
  </si>
  <si>
    <t>12.11.2020 16:35:41</t>
  </si>
  <si>
    <t>12.11.2020 16:35:55</t>
  </si>
  <si>
    <t>12.11.2020 16:35:58</t>
  </si>
  <si>
    <t>12.11.2020 16:36:01</t>
  </si>
  <si>
    <t>12.11.2020 16:36:03</t>
  </si>
  <si>
    <t>12.11.2020 16:36:15</t>
  </si>
  <si>
    <t>12.11.2020 16:36:16</t>
  </si>
  <si>
    <t>12.11.2020 16:36:18</t>
  </si>
  <si>
    <t>12.11.2020 16:36:19</t>
  </si>
  <si>
    <t>12.11.2020 16:36:21</t>
  </si>
  <si>
    <t>12.11.2020 16:36:26</t>
  </si>
  <si>
    <t>12.11.2020 16:36:27</t>
  </si>
  <si>
    <t>12.11.2020 16:36:29</t>
  </si>
  <si>
    <t>12.11.2020 16:36:32</t>
  </si>
  <si>
    <t>12.11.2020 16:36:49</t>
  </si>
  <si>
    <t>12.11.2020 16:36:50</t>
  </si>
  <si>
    <t>12.11.2020 16:36:52</t>
  </si>
  <si>
    <t>12.11.2020 16:36:53</t>
  </si>
  <si>
    <t>12.11.2020 16:36:55</t>
  </si>
  <si>
    <t>12.11.2020 16:37:12</t>
  </si>
  <si>
    <t>12.11.2020 16:37:14</t>
  </si>
  <si>
    <t>12.11.2020 16:37:15</t>
  </si>
  <si>
    <t>12.11.2020 16:37:17</t>
  </si>
  <si>
    <t>12.11.2020 16:37:18</t>
  </si>
  <si>
    <t>12.11.2020 16:37:24</t>
  </si>
  <si>
    <t>12.11.2020 16:37:27</t>
  </si>
  <si>
    <t>12.11.2020 16:37:29</t>
  </si>
  <si>
    <t>12.11.2020 16:37:32</t>
  </si>
  <si>
    <t>12.11.2020 16:37:33</t>
  </si>
  <si>
    <t>12.11.2020 16:37:35</t>
  </si>
  <si>
    <t>12.11.2020 16:37:36</t>
  </si>
  <si>
    <t>12.11.2020 16:37:46</t>
  </si>
  <si>
    <t>12.11.2020 16:37:47</t>
  </si>
  <si>
    <t>12.11.2020 16:38:06</t>
  </si>
  <si>
    <t>12.11.2020 16:38:07</t>
  </si>
  <si>
    <t>12.11.2020 16:38:09</t>
  </si>
  <si>
    <t>12.11.2020 16:38:13</t>
  </si>
  <si>
    <t>12.11.2020 16:38:15</t>
  </si>
  <si>
    <t>12.11.2020 16:38:16</t>
  </si>
  <si>
    <t>12.11.2020 16:38:18</t>
  </si>
  <si>
    <t>12.11.2020 16:38:35</t>
  </si>
  <si>
    <t>12.11.2020 16:38:36</t>
  </si>
  <si>
    <t>12.11.2020 16:38:38</t>
  </si>
  <si>
    <t>12.11.2020 16:38:52</t>
  </si>
  <si>
    <t>12.11.2020 16:38:53</t>
  </si>
  <si>
    <t>12.11.2020 16:39:50</t>
  </si>
  <si>
    <t>12.11.2020 16:39:51</t>
  </si>
  <si>
    <t>12.11.2020 16:39:53</t>
  </si>
  <si>
    <t>12.11.2020 16:39:57</t>
  </si>
  <si>
    <t>12.11.2020 16:40:06</t>
  </si>
  <si>
    <t>12.11.2020 16:40:09</t>
  </si>
  <si>
    <t>12.11.2020 16:40:10</t>
  </si>
  <si>
    <t>12.11.2020 16:40:12</t>
  </si>
  <si>
    <t>12.11.2020 16:40:16</t>
  </si>
  <si>
    <t>12.11.2020 16:40:18</t>
  </si>
  <si>
    <t>12.11.2020 16:40:19</t>
  </si>
  <si>
    <t>12.11.2020 16:40:21</t>
  </si>
  <si>
    <t>12.11.2020 16:40:22</t>
  </si>
  <si>
    <t>12.11.2020 16:40:24</t>
  </si>
  <si>
    <t>12.11.2020 16:40:25</t>
  </si>
  <si>
    <t>12.11.2020 16:40:27</t>
  </si>
  <si>
    <t>12.11.2020 16:40:28</t>
  </si>
  <si>
    <t>12.11.2020 16:40:52</t>
  </si>
  <si>
    <t>12.11.2020 16:40:53</t>
  </si>
  <si>
    <t>12.11.2020 16:40:55</t>
  </si>
  <si>
    <t>12.11.2020 16:40:56</t>
  </si>
  <si>
    <t>12.11.2020 16:41:09</t>
  </si>
  <si>
    <t>12.11.2020 16:41:10</t>
  </si>
  <si>
    <t>12.11.2020 16:41:12</t>
  </si>
  <si>
    <t>12.11.2020 16:41:17</t>
  </si>
  <si>
    <t>12.11.2020 16:41:18</t>
  </si>
  <si>
    <t>12.11.2020 16:41:20</t>
  </si>
  <si>
    <t>12.11.2020 16:41:21</t>
  </si>
  <si>
    <t>12.11.2020 16:41:23</t>
  </si>
  <si>
    <t>12.11.2020 16:41:24</t>
  </si>
  <si>
    <t>12.11.2020 16:41:26</t>
  </si>
  <si>
    <t>12.11.2020 16:41:27</t>
  </si>
  <si>
    <t>12.11.2020 16:41:29</t>
  </si>
  <si>
    <t>12.11.2020 16:41:35</t>
  </si>
  <si>
    <t>12.11.2020 16:41:38</t>
  </si>
  <si>
    <t>12.11.2020 16:41:39</t>
  </si>
  <si>
    <t>12.11.2020 16:42:15</t>
  </si>
  <si>
    <t>12.11.2020 16:42:17</t>
  </si>
  <si>
    <t>12.11.2020 16:42:18</t>
  </si>
  <si>
    <t>12.11.2020 16:42:21</t>
  </si>
  <si>
    <t>12.11.2020 16:42:23</t>
  </si>
  <si>
    <t>12.11.2020 16:42:26</t>
  </si>
  <si>
    <t>12.11.2020 16:42:27</t>
  </si>
  <si>
    <t>12.11.2020 16:42:29</t>
  </si>
  <si>
    <t>12.11.2020 16:42:30</t>
  </si>
  <si>
    <t>12.11.2020 16:43:17</t>
  </si>
  <si>
    <t>12.11.2020 16:43:18</t>
  </si>
  <si>
    <t>12.11.2020 16:43:20</t>
  </si>
  <si>
    <t>12.11.2020 16:43:21</t>
  </si>
  <si>
    <t>12.11.2020 16:43:37</t>
  </si>
  <si>
    <t>12.11.2020 16:43:38</t>
  </si>
  <si>
    <t>12.11.2020 16:43:40</t>
  </si>
  <si>
    <t>12.11.2020 16:43:41</t>
  </si>
  <si>
    <t>12.11.2020 16:43:52</t>
  </si>
  <si>
    <t>12.11.2020 16:43:53</t>
  </si>
  <si>
    <t>12.11.2020 16:43:57</t>
  </si>
  <si>
    <t>12.11.2020 16:43:58</t>
  </si>
  <si>
    <t>12.11.2020 16:44:00</t>
  </si>
  <si>
    <t>12.11.2020 16:44:01</t>
  </si>
  <si>
    <t>12.11.2020 16:44:03</t>
  </si>
  <si>
    <t>12.11.2020 16:44:06</t>
  </si>
  <si>
    <t>12.11.2020 16:44:07</t>
  </si>
  <si>
    <t>12.11.2020 16:44:09</t>
  </si>
  <si>
    <t>12.11.2020 16:44:43</t>
  </si>
  <si>
    <t>12.11.2020 16:44:44</t>
  </si>
  <si>
    <t>12.11.2020 16:44:46</t>
  </si>
  <si>
    <t>12.11.2020 16:44:47</t>
  </si>
  <si>
    <t>12.11.2020 16:44:55</t>
  </si>
  <si>
    <t>12.11.2020 16:44:56</t>
  </si>
  <si>
    <t>12.11.2020 16:44:58</t>
  </si>
  <si>
    <t>12.11.2020 16:44:59</t>
  </si>
  <si>
    <t>12.11.2020 16:45:01</t>
  </si>
  <si>
    <t>12.11.2020 16:45:02</t>
  </si>
  <si>
    <t>12.11.2020 16:45:05</t>
  </si>
  <si>
    <t>12.11.2020 16:45:07</t>
  </si>
  <si>
    <t>12.11.2020 16:45:08</t>
  </si>
  <si>
    <t>12.11.2020 16:45:19</t>
  </si>
  <si>
    <t>12.11.2020 16:45:21</t>
  </si>
  <si>
    <t>12.11.2020 16:45:22</t>
  </si>
  <si>
    <t>12.11.2020 16:45:24</t>
  </si>
  <si>
    <t>12.11.2020 16:45:36</t>
  </si>
  <si>
    <t>12.11.2020 16:45:38</t>
  </si>
  <si>
    <t>12.11.2020 16:45:39</t>
  </si>
  <si>
    <t>12.11.2020 16:45:41</t>
  </si>
  <si>
    <t>12.11.2020 16:45:42</t>
  </si>
  <si>
    <t>12.11.2020 16:45:55</t>
  </si>
  <si>
    <t>12.11.2020 16:45:56</t>
  </si>
  <si>
    <t>12.11.2020 16:46:04</t>
  </si>
  <si>
    <t>12.11.2020 16:46:07</t>
  </si>
  <si>
    <t>12.11.2020 16:46:08</t>
  </si>
  <si>
    <t>12.11.2020 16:46:10</t>
  </si>
  <si>
    <t>12.11.2020 16:46:11</t>
  </si>
  <si>
    <t>12.11.2020 16:46:16</t>
  </si>
  <si>
    <t>12.11.2020 16:46:17</t>
  </si>
  <si>
    <t>12.11.2020 16:46:19</t>
  </si>
  <si>
    <t>12.11.2020 16:46:20</t>
  </si>
  <si>
    <t>12.11.2020 16:46:56</t>
  </si>
  <si>
    <t>12.11.2020 16:46:57</t>
  </si>
  <si>
    <t>12.11.2020 16:47:04</t>
  </si>
  <si>
    <t>12.11.2020 16:47:05</t>
  </si>
  <si>
    <t>12.11.2020 16:47:07</t>
  </si>
  <si>
    <t>12.11.2020 16:47:08</t>
  </si>
  <si>
    <t>12.11.2020 16:47:13</t>
  </si>
  <si>
    <t>12.11.2020 16:47:16</t>
  </si>
  <si>
    <t>12.11.2020 16:47:17</t>
  </si>
  <si>
    <t>12.11.2020 16:47:28</t>
  </si>
  <si>
    <t>12.11.2020 16:47:32</t>
  </si>
  <si>
    <t>12.11.2020 16:47:34</t>
  </si>
  <si>
    <t>12.11.2020 16:47:35</t>
  </si>
  <si>
    <t>12.11.2020 16:47:38</t>
  </si>
  <si>
    <t>12.11.2020 16:47:40</t>
  </si>
  <si>
    <t>12.11.2020 16:47:57</t>
  </si>
  <si>
    <t>12.11.2020 16:47:58</t>
  </si>
  <si>
    <t>12.11.2020 16:48:06</t>
  </si>
  <si>
    <t>12.11.2020 16:48:08</t>
  </si>
  <si>
    <t>12.11.2020 16:48:09</t>
  </si>
  <si>
    <t>12.11.2020 16:48:11</t>
  </si>
  <si>
    <t>12.11.2020 16:48:12</t>
  </si>
  <si>
    <t>12.11.2020 16:48:14</t>
  </si>
  <si>
    <t>12.11.2020 16:48:24</t>
  </si>
  <si>
    <t>12.11.2020 16:48:26</t>
  </si>
  <si>
    <t>12.11.2020 16:48:38</t>
  </si>
  <si>
    <t>12.11.2020 16:49:00</t>
  </si>
  <si>
    <t>12.11.2020 16:49:03</t>
  </si>
  <si>
    <t>12.11.2020 16:49:04</t>
  </si>
  <si>
    <t>12.11.2020 16:49:06</t>
  </si>
  <si>
    <t>12.11.2020 16:49:10</t>
  </si>
  <si>
    <t>12.11.2020 16:49:12</t>
  </si>
  <si>
    <t>12.11.2020 16:49:13</t>
  </si>
  <si>
    <t>12.11.2020 16:49:15</t>
  </si>
  <si>
    <t>12.11.2020 16:49:21</t>
  </si>
  <si>
    <t>12.11.2020 16:49:22</t>
  </si>
  <si>
    <t>12.11.2020 16:49:24</t>
  </si>
  <si>
    <t>12.11.2020 16:49:25</t>
  </si>
  <si>
    <t>12.11.2020 16:49:27</t>
  </si>
  <si>
    <t>12.11.2020 16:49:28</t>
  </si>
  <si>
    <t>12.11.2020 16:49:55</t>
  </si>
  <si>
    <t>12.11.2020 16:50:31</t>
  </si>
  <si>
    <t>12.11.2020 16:50:34</t>
  </si>
  <si>
    <t>12.11.2020 16:50:35</t>
  </si>
  <si>
    <t>12.11.2020 16:50:55</t>
  </si>
  <si>
    <t>12.11.2020 16:50:58</t>
  </si>
  <si>
    <t>12.11.2020 16:51:00</t>
  </si>
  <si>
    <t>12.11.2020 16:51:01</t>
  </si>
  <si>
    <t>12.11.2020 16:51:33</t>
  </si>
  <si>
    <t>12.11.2020 16:51:34</t>
  </si>
  <si>
    <t>12.11.2020 16:51:49</t>
  </si>
  <si>
    <t>12.11.2020 16:51:51</t>
  </si>
  <si>
    <t>12.11.2020 16:51:53</t>
  </si>
  <si>
    <t>12.11.2020 16:51:54</t>
  </si>
  <si>
    <t>12.11.2020 16:51:57</t>
  </si>
  <si>
    <t>12.11.2020 16:51:59</t>
  </si>
  <si>
    <t>12.11.2020 16:52:00</t>
  </si>
  <si>
    <t>12.11.2020 16:52:03</t>
  </si>
  <si>
    <t>12.11.2020 16:52:06</t>
  </si>
  <si>
    <t>12.11.2020 16:52:08</t>
  </si>
  <si>
    <t>12.11.2020 16:52:18</t>
  </si>
  <si>
    <t>12.11.2020 16:52:20</t>
  </si>
  <si>
    <t>12.11.2020 16:52:23</t>
  </si>
  <si>
    <t>12.11.2020 16:52:34</t>
  </si>
  <si>
    <t>12.11.2020 16:52:37</t>
  </si>
  <si>
    <t>12.11.2020 16:52:38</t>
  </si>
  <si>
    <t>12.11.2020 16:52:40</t>
  </si>
  <si>
    <t>12.11.2020 16:53:15</t>
  </si>
  <si>
    <t>12.11.2020 16:53:17</t>
  </si>
  <si>
    <t>12.11.2020 16:53:32</t>
  </si>
  <si>
    <t>12.11.2020 16:53:34</t>
  </si>
  <si>
    <t>12.11.2020 16:53:38</t>
  </si>
  <si>
    <t>12.11.2020 16:53:43</t>
  </si>
  <si>
    <t>12.11.2020 16:53:46</t>
  </si>
  <si>
    <t>12.11.2020 16:53:47</t>
  </si>
  <si>
    <t>12.11.2020 16:53:49</t>
  </si>
  <si>
    <t>12.11.2020 16:53:50</t>
  </si>
  <si>
    <t>12.11.2020 16:53:52</t>
  </si>
  <si>
    <t>12.11.2020 16:54:03</t>
  </si>
  <si>
    <t>12.11.2020 16:54:04</t>
  </si>
  <si>
    <t>12.11.2020 16:54:06</t>
  </si>
  <si>
    <t>12.11.2020 16:54:09</t>
  </si>
  <si>
    <t>12.11.2020 16:54:10</t>
  </si>
  <si>
    <t>12.11.2020 16:54:48</t>
  </si>
  <si>
    <t>12.11.2020 16:54:49</t>
  </si>
  <si>
    <t>12.11.2020 16:54:51</t>
  </si>
  <si>
    <t>12.11.2020 16:54:52</t>
  </si>
  <si>
    <t>12.11.2020 16:54:54</t>
  </si>
  <si>
    <t>12.11.2020 16:54:58</t>
  </si>
  <si>
    <t>12.11.2020 16:55:00</t>
  </si>
  <si>
    <t>12.11.2020 16:55:07</t>
  </si>
  <si>
    <t>12.11.2020 16:55:09</t>
  </si>
  <si>
    <t>12.11.2020 16:55:10</t>
  </si>
  <si>
    <t>12.11.2020 16:55:12</t>
  </si>
  <si>
    <t>12.11.2020 16:55:16</t>
  </si>
  <si>
    <t>12.11.2020 16:55:18</t>
  </si>
  <si>
    <t>12.11.2020 16:55:19</t>
  </si>
  <si>
    <t>12.11.2020 16:55:47</t>
  </si>
  <si>
    <t>12.11.2020 16:55:49</t>
  </si>
  <si>
    <t>12.11.2020 16:56:36</t>
  </si>
  <si>
    <t>12.11.2020 16:56:37</t>
  </si>
  <si>
    <t>12.11.2020 16:56:39</t>
  </si>
  <si>
    <t>12.11.2020 16:56:40</t>
  </si>
  <si>
    <t>12.11.2020 16:56:51</t>
  </si>
  <si>
    <t>12.11.2020 16:56:52</t>
  </si>
  <si>
    <t>12.11.2020 16:56:54</t>
  </si>
  <si>
    <t>12.11.2020 16:56:55</t>
  </si>
  <si>
    <t>12.11.2020 16:56:57</t>
  </si>
  <si>
    <t>12.11.2020 16:57:00</t>
  </si>
  <si>
    <t>12.11.2020 16:57:01</t>
  </si>
  <si>
    <t>12.11.2020 16:57:05</t>
  </si>
  <si>
    <t>12.11.2020 16:57:09</t>
  </si>
  <si>
    <t>12.11.2020 16:57:12</t>
  </si>
  <si>
    <t>12.11.2020 16:57:17</t>
  </si>
  <si>
    <t>12.11.2020 16:57:18</t>
  </si>
  <si>
    <t>12.11.2020 16:57:20</t>
  </si>
  <si>
    <t>12.11.2020 16:57:29</t>
  </si>
  <si>
    <t>12.11.2020 16:57:31</t>
  </si>
  <si>
    <t>12.11.2020 16:57:32</t>
  </si>
  <si>
    <t>12.11.2020 16:57:34</t>
  </si>
  <si>
    <t>12.11.2020 16:57:41</t>
  </si>
  <si>
    <t>12.11.2020 16:57:43</t>
  </si>
  <si>
    <t>12.11.2020 16:57:44</t>
  </si>
  <si>
    <t>12.11.2020 16:57:46</t>
  </si>
  <si>
    <t>12.11.2020 16:57:47</t>
  </si>
  <si>
    <t>12.11.2020 16:57:49</t>
  </si>
  <si>
    <t>12.11.2020 16:58:01</t>
  </si>
  <si>
    <t>12.11.2020 16:58:03</t>
  </si>
  <si>
    <t>12.11.2020 16:58:04</t>
  </si>
  <si>
    <t>12.11.2020 16:58:06</t>
  </si>
  <si>
    <t>12.11.2020 16:58:23</t>
  </si>
  <si>
    <t>12.11.2020 16:58:24</t>
  </si>
  <si>
    <t>12.11.2020 16:58:26</t>
  </si>
  <si>
    <t>12.11.2020 16:58:30</t>
  </si>
  <si>
    <t>12.11.2020 16:58:32</t>
  </si>
  <si>
    <t>12.11.2020 16:58:38</t>
  </si>
  <si>
    <t>12.11.2020 16:58:39</t>
  </si>
  <si>
    <t>12.11.2020 16:58:41</t>
  </si>
  <si>
    <t>12.11.2020 16:59:12</t>
  </si>
  <si>
    <t>12.11.2020 16:59:15</t>
  </si>
  <si>
    <t>12.11.2020 16:59:17</t>
  </si>
  <si>
    <t>12.11.2020 16:59:38</t>
  </si>
  <si>
    <t>12.11.2020 16:59:40</t>
  </si>
  <si>
    <t>12.11.2020 16:59:41</t>
  </si>
  <si>
    <t>12.11.2020 16:59:52</t>
  </si>
  <si>
    <t>12.11.2020 16:59:54</t>
  </si>
  <si>
    <t>12.11.2020 16:59:55</t>
  </si>
  <si>
    <t>12.11.2020 17:00:01</t>
  </si>
  <si>
    <t>12.11.2020 17:00:03</t>
  </si>
  <si>
    <t>12.11.2020 17:00:07</t>
  </si>
  <si>
    <t>12.11.2020 17:00:09</t>
  </si>
  <si>
    <t>12.11.2020 17:00:10</t>
  </si>
  <si>
    <t>12.11.2020 17:00:13</t>
  </si>
  <si>
    <t>12.11.2020 17:00:15</t>
  </si>
  <si>
    <t>12.11.2020 17:00:16</t>
  </si>
  <si>
    <t>12.11.2020 17:00:18</t>
  </si>
  <si>
    <t>12.11.2020 17:00:27</t>
  </si>
  <si>
    <t>12.11.2020 17:00:29</t>
  </si>
  <si>
    <t>12.11.2020 17:00:30</t>
  </si>
  <si>
    <t>12.11.2020 17:00:32</t>
  </si>
  <si>
    <t>12.11.2020 17:00:33</t>
  </si>
  <si>
    <t>12.11.2020 17:01:14</t>
  </si>
  <si>
    <t>12.11.2020 17:01:17</t>
  </si>
  <si>
    <t>12.11.2020 17:01:32</t>
  </si>
  <si>
    <t>12.11.2020 17:01:34</t>
  </si>
  <si>
    <t>12.11.2020 17:01:35</t>
  </si>
  <si>
    <t>12.11.2020 17:01:38</t>
  </si>
  <si>
    <t>12.11.2020 17:01:40</t>
  </si>
  <si>
    <t>12.11.2020 17:01:51</t>
  </si>
  <si>
    <t>12.11.2020 17:01:52</t>
  </si>
  <si>
    <t>12.11.2020 17:01:54</t>
  </si>
  <si>
    <t>12.11.2020 17:01:55</t>
  </si>
  <si>
    <t>12.11.2020 17:01:57</t>
  </si>
  <si>
    <t>12.11.2020 17:01:58</t>
  </si>
  <si>
    <t>12.11.2020 17:02:29</t>
  </si>
  <si>
    <t>12.11.2020 17:02:31</t>
  </si>
  <si>
    <t>12.11.2020 17:02:48</t>
  </si>
  <si>
    <t>12.11.2020 17:02:49</t>
  </si>
  <si>
    <t>12.11.2020 17:02:51</t>
  </si>
  <si>
    <t>12.11.2020 17:02:57</t>
  </si>
  <si>
    <t>12.11.2020 17:03:00</t>
  </si>
  <si>
    <t>12.11.2020 17:03:03</t>
  </si>
  <si>
    <t>12.11.2020 17:03:12</t>
  </si>
  <si>
    <t>12.11.2020 17:03:13</t>
  </si>
  <si>
    <t>12.11.2020 17:03:15</t>
  </si>
  <si>
    <t>12.11.2020 17:03:26</t>
  </si>
  <si>
    <t>12.11.2020 17:03:27</t>
  </si>
  <si>
    <t>12.11.2020 17:03:29</t>
  </si>
  <si>
    <t>12.11.2020 17:03:30</t>
  </si>
  <si>
    <t>12.11.2020 17:03:52</t>
  </si>
  <si>
    <t>12.11.2020 17:03:54</t>
  </si>
  <si>
    <t>12.11.2020 17:04:03</t>
  </si>
  <si>
    <t>12.11.2020 17:04:04</t>
  </si>
  <si>
    <t>12.11.2020 17:04:09</t>
  </si>
  <si>
    <t>12.11.2020 17:04:13</t>
  </si>
  <si>
    <t>12.11.2020 17:04:15</t>
  </si>
  <si>
    <t>12.11.2020 17:04:23</t>
  </si>
  <si>
    <t>12.11.2020 17:04:24</t>
  </si>
  <si>
    <t>12.11.2020 17:04:46</t>
  </si>
  <si>
    <t>12.11.2020 17:04:47</t>
  </si>
  <si>
    <t>12.11.2020 17:04:49</t>
  </si>
  <si>
    <t>12.11.2020 17:05:01</t>
  </si>
  <si>
    <t>12.11.2020 17:05:03</t>
  </si>
  <si>
    <t>12.11.2020 17:05:26</t>
  </si>
  <si>
    <t>12.11.2020 17:05:29</t>
  </si>
  <si>
    <t>12.11.2020 17:05:32</t>
  </si>
  <si>
    <t>12.11.2020 17:05:33</t>
  </si>
  <si>
    <t>12.11.2020 17:05:38</t>
  </si>
  <si>
    <t>12.11.2020 17:05:40</t>
  </si>
  <si>
    <t>12.11.2020 17:05:41</t>
  </si>
  <si>
    <t>12.11.2020 17:06:04</t>
  </si>
  <si>
    <t>12.11.2020 17:06:06</t>
  </si>
  <si>
    <t>12.11.2020 17:06:09</t>
  </si>
  <si>
    <t>12.11.2020 17:06:56</t>
  </si>
  <si>
    <t>12.11.2020 17:07:14</t>
  </si>
  <si>
    <t>12.11.2020 17:07:21</t>
  </si>
  <si>
    <t>12.11.2020 17:07:23</t>
  </si>
  <si>
    <t>12.11.2020 17:07:24</t>
  </si>
  <si>
    <t>12.11.2020 17:07:26</t>
  </si>
  <si>
    <t>12.11.2020 17:07:27</t>
  </si>
  <si>
    <t>12.11.2020 17:07:29</t>
  </si>
  <si>
    <t>12.11.2020 17:07:33</t>
  </si>
  <si>
    <t>12.11.2020 17:07:35</t>
  </si>
  <si>
    <t>12.11.2020 17:07:36</t>
  </si>
  <si>
    <t>12.11.2020 17:07:46</t>
  </si>
  <si>
    <t>12.11.2020 17:07:49</t>
  </si>
  <si>
    <t>12.11.2020 17:07:53</t>
  </si>
  <si>
    <t>12.11.2020 17:07:56</t>
  </si>
  <si>
    <t>12.11.2020 17:07:58</t>
  </si>
  <si>
    <t>12.11.2020 17:08:04</t>
  </si>
  <si>
    <t>12.11.2020 17:08:05</t>
  </si>
  <si>
    <t>12.11.2020 17:08:15</t>
  </si>
  <si>
    <t>12.11.2020 17:08:16</t>
  </si>
  <si>
    <t>12.11.2020 17:08:18</t>
  </si>
  <si>
    <t>12.11.2020 17:08:30</t>
  </si>
  <si>
    <t>12.11.2020 17:08:31</t>
  </si>
  <si>
    <t>12.11.2020 17:08:33</t>
  </si>
  <si>
    <t>12.11.2020 17:08:41</t>
  </si>
  <si>
    <t>12.11.2020 17:08:42</t>
  </si>
  <si>
    <t>12.11.2020 17:08:44</t>
  </si>
  <si>
    <t>12.11.2020 17:08:45</t>
  </si>
  <si>
    <t>12.11.2020 17:08:47</t>
  </si>
  <si>
    <t>12.11.2020 17:08:56</t>
  </si>
  <si>
    <t>12.11.2020 17:09:04</t>
  </si>
  <si>
    <t>12.11.2020 17:09:06</t>
  </si>
  <si>
    <t>12.11.2020 17:09:07</t>
  </si>
  <si>
    <t>12.11.2020 17:09:10</t>
  </si>
  <si>
    <t>12.11.2020 17:09:19</t>
  </si>
  <si>
    <t>12.11.2020 17:09:21</t>
  </si>
  <si>
    <t>12.11.2020 17:09:22</t>
  </si>
  <si>
    <t>12.11.2020 17:09:55</t>
  </si>
  <si>
    <t>12.11.2020 17:09:57</t>
  </si>
  <si>
    <t>12.11.2020 17:09:58</t>
  </si>
  <si>
    <t>12.11.2020 17:10:04</t>
  </si>
  <si>
    <t>12.11.2020 17:10:06</t>
  </si>
  <si>
    <t>12.11.2020 17:10:09</t>
  </si>
  <si>
    <t>12.11.2020 17:10:26</t>
  </si>
  <si>
    <t>12.11.2020 17:10:28</t>
  </si>
  <si>
    <t>12.11.2020 17:10:29</t>
  </si>
  <si>
    <t>12.11.2020 17:10:31</t>
  </si>
  <si>
    <t>12.11.2020 17:10:32</t>
  </si>
  <si>
    <t>12.11.2020 17:10:34</t>
  </si>
  <si>
    <t>12.11.2020 17:10:48</t>
  </si>
  <si>
    <t>12.11.2020 17:10:49</t>
  </si>
  <si>
    <t>12.11.2020 17:10:51</t>
  </si>
  <si>
    <t>12.11.2020 17:11:11</t>
  </si>
  <si>
    <t>12.11.2020 17:11:12</t>
  </si>
  <si>
    <t>12.11.2020 17:11:14</t>
  </si>
  <si>
    <t>12.11.2020 17:11:34</t>
  </si>
  <si>
    <t>12.11.2020 17:11:37</t>
  </si>
  <si>
    <t>12.11.2020 17:11:38</t>
  </si>
  <si>
    <t>12.11.2020 17:11:43</t>
  </si>
  <si>
    <t>12.11.2020 17:11:49</t>
  </si>
  <si>
    <t>12.11.2020 17:11:50</t>
  </si>
  <si>
    <t>12.11.2020 17:12:06</t>
  </si>
  <si>
    <t>12.11.2020 17:12:07</t>
  </si>
  <si>
    <t>12.11.2020 17:12:09</t>
  </si>
  <si>
    <t>12.11.2020 17:12:10</t>
  </si>
  <si>
    <t>12.11.2020 17:12:48</t>
  </si>
  <si>
    <t>12.11.2020 17:12:52</t>
  </si>
  <si>
    <t>12.11.2020 17:12:54</t>
  </si>
  <si>
    <t>12.11.2020 17:12:55</t>
  </si>
  <si>
    <t>12.11.2020 17:12:57</t>
  </si>
  <si>
    <t>12.11.2020 17:13:04</t>
  </si>
  <si>
    <t>12.11.2020 17:13:06</t>
  </si>
  <si>
    <t>12.11.2020 17:13:12</t>
  </si>
  <si>
    <t>12.11.2020 17:13:13</t>
  </si>
  <si>
    <t>12.11.2020 17:13:16</t>
  </si>
  <si>
    <t>12.11.2020 17:13:18</t>
  </si>
  <si>
    <t>12.11.2020 17:13:19</t>
  </si>
  <si>
    <t>12.11.2020 17:13:33</t>
  </si>
  <si>
    <t>12.11.2020 17:13:35</t>
  </si>
  <si>
    <t>12.11.2020 17:13:36</t>
  </si>
  <si>
    <t>12.11.2020 17:13:38</t>
  </si>
  <si>
    <t>12.11.2020 17:13:39</t>
  </si>
  <si>
    <t>12.11.2020 17:13:42</t>
  </si>
  <si>
    <t>12.11.2020 17:13:44</t>
  </si>
  <si>
    <t>12.11.2020 17:13:45</t>
  </si>
  <si>
    <t>12.11.2020 17:14:03</t>
  </si>
  <si>
    <t>12.11.2020 17:14:04</t>
  </si>
  <si>
    <t>12.11.2020 17:14:21</t>
  </si>
  <si>
    <t>12.11.2020 17:14:23</t>
  </si>
  <si>
    <t>12.11.2020 17:14:24</t>
  </si>
  <si>
    <t>12.11.2020 17:14:26</t>
  </si>
  <si>
    <t>12.11.2020 17:14:51</t>
  </si>
  <si>
    <t>12.11.2020 17:14:52</t>
  </si>
  <si>
    <t>12.11.2020 17:14:54</t>
  </si>
  <si>
    <t>12.11.2020 17:14:55</t>
  </si>
  <si>
    <t>12.11.2020 17:14:57</t>
  </si>
  <si>
    <t>12.11.2020 17:15:04</t>
  </si>
  <si>
    <t>12.11.2020 17:15:06</t>
  </si>
  <si>
    <t>12.11.2020 17:15:07</t>
  </si>
  <si>
    <t>12.11.2020 17:15:23</t>
  </si>
  <si>
    <t>12.11.2020 17:15:26</t>
  </si>
  <si>
    <t>12.11.2020 17:15:27</t>
  </si>
  <si>
    <t>12.11.2020 17:15:40</t>
  </si>
  <si>
    <t>12.11.2020 17:16:40</t>
  </si>
  <si>
    <t>12.11.2020 17:16:42</t>
  </si>
  <si>
    <t>12.11.2020 17:16:43</t>
  </si>
  <si>
    <t>12.11.2020 17:17:03</t>
  </si>
  <si>
    <t>12.11.2020 17:17:04</t>
  </si>
  <si>
    <t>12.11.2020 17:17:06</t>
  </si>
  <si>
    <t>12.11.2020 17:17:16</t>
  </si>
  <si>
    <t>12.11.2020 17:17:18</t>
  </si>
  <si>
    <t>12.11.2020 17:19:23</t>
  </si>
  <si>
    <t>12.11.2020 17:19:54</t>
  </si>
  <si>
    <t>12.11.2020 17:19:56</t>
  </si>
  <si>
    <t>12.11.2020 17:19:57</t>
  </si>
  <si>
    <t>12.11.2020 17:20:02</t>
  </si>
  <si>
    <t>12.11.2020 17:20:06</t>
  </si>
  <si>
    <t>12.11.2020 17:20:08</t>
  </si>
  <si>
    <t>12.11.2020 17:20:09</t>
  </si>
  <si>
    <t>12.11.2020 17:20:11</t>
  </si>
  <si>
    <t>12.11.2020 17:20:12</t>
  </si>
  <si>
    <t>12.11.2020 17:20:14</t>
  </si>
  <si>
    <t>12.11.2020 17:20:15</t>
  </si>
  <si>
    <t>12.11.2020 17:20:18</t>
  </si>
  <si>
    <t>12.11.2020 17:20:20</t>
  </si>
  <si>
    <t>12.11.2020 17:20:39</t>
  </si>
  <si>
    <t>12.11.2020 17:20:40</t>
  </si>
  <si>
    <t>12.11.2020 17:20:57</t>
  </si>
  <si>
    <t>12.11.2020 17:21:15</t>
  </si>
  <si>
    <t>12.11.2020 17:21:17</t>
  </si>
  <si>
    <t>12.11.2020 17:21:27</t>
  </si>
  <si>
    <t>12.11.2020 17:21:29</t>
  </si>
  <si>
    <t>12.11.2020 17:21:30</t>
  </si>
  <si>
    <t>12.11.2020 17:21:51</t>
  </si>
  <si>
    <t>12.11.2020 17:21:52</t>
  </si>
  <si>
    <t>12.11.2020 17:21:55</t>
  </si>
  <si>
    <t>12.11.2020 17:22:40</t>
  </si>
  <si>
    <t>12.11.2020 17:22:42</t>
  </si>
  <si>
    <t>12.11.2020 17:22:45</t>
  </si>
  <si>
    <t>12.11.2020 17:22:48</t>
  </si>
  <si>
    <t>12.11.2020 17:23:07</t>
  </si>
  <si>
    <t>12.11.2020 17:23:09</t>
  </si>
  <si>
    <t>12.11.2020 17:23:12</t>
  </si>
  <si>
    <t>12.11.2020 17:23:32</t>
  </si>
  <si>
    <t>12.11.2020 17:23:34</t>
  </si>
  <si>
    <t>12.11.2020 17:23:35</t>
  </si>
  <si>
    <t>12.11.2020 17:23:37</t>
  </si>
  <si>
    <t>12.11.2020 17:24:03</t>
  </si>
  <si>
    <t>12.11.2020 17:24:04</t>
  </si>
  <si>
    <t>12.11.2020 17:24:06</t>
  </si>
  <si>
    <t>12.11.2020 17:24:07</t>
  </si>
  <si>
    <t>12.11.2020 17:24:09</t>
  </si>
  <si>
    <t>12.11.2020 17:24:10</t>
  </si>
  <si>
    <t>12.11.2020 17:24:12</t>
  </si>
  <si>
    <t>12.11.2020 17:24:15</t>
  </si>
  <si>
    <t>12.11.2020 17:24:18</t>
  </si>
  <si>
    <t>12.11.2020 17:24:19</t>
  </si>
  <si>
    <t>12.11.2020 17:24:27</t>
  </si>
  <si>
    <t>12.11.2020 17:24:42</t>
  </si>
  <si>
    <t>12.11.2020 17:24:44</t>
  </si>
  <si>
    <t>12.11.2020 17:24:45</t>
  </si>
  <si>
    <t>12.11.2020 17:24:47</t>
  </si>
  <si>
    <t>12.11.2020 17:24:48</t>
  </si>
  <si>
    <t>12.11.2020 17:24:53</t>
  </si>
  <si>
    <t>12.11.2020 17:24:55</t>
  </si>
  <si>
    <t>12.11.2020 17:24:58</t>
  </si>
  <si>
    <t>12.11.2020 17:24:59</t>
  </si>
  <si>
    <t>12.11.2020 17:25:40</t>
  </si>
  <si>
    <t>12.11.2020 17:25:41</t>
  </si>
  <si>
    <t>12.11.2020 17:25:43</t>
  </si>
  <si>
    <t>12.11.2020 17:25:44</t>
  </si>
  <si>
    <t>12.11.2020 17:25:46</t>
  </si>
  <si>
    <t>12.11.2020 17:25:50</t>
  </si>
  <si>
    <t>12.11.2020 17:25:52</t>
  </si>
  <si>
    <t>12.11.2020 17:26:15</t>
  </si>
  <si>
    <t>12.11.2020 17:26:17</t>
  </si>
  <si>
    <t>12.11.2020 17:26:18</t>
  </si>
  <si>
    <t>12.11.2020 17:26:34</t>
  </si>
  <si>
    <t>12.11.2020 17:26:37</t>
  </si>
  <si>
    <t>12.11.2020 17:26:38</t>
  </si>
  <si>
    <t>12.11.2020 17:26:40</t>
  </si>
  <si>
    <t>12.11.2020 17:26:41</t>
  </si>
  <si>
    <t>12.11.2020 17:27:12</t>
  </si>
  <si>
    <t>12.11.2020 17:27:14</t>
  </si>
  <si>
    <t>12.11.2020 17:27:15</t>
  </si>
  <si>
    <t>12.11.2020 17:27:34</t>
  </si>
  <si>
    <t>12.11.2020 17:27:35</t>
  </si>
  <si>
    <t>12.11.2020 17:27:37</t>
  </si>
  <si>
    <t>12.11.2020 17:27:38</t>
  </si>
  <si>
    <t>12.11.2020 17:27:40</t>
  </si>
  <si>
    <t>12.11.2020 17:27:41</t>
  </si>
  <si>
    <t>12.11.2020 17:27:43</t>
  </si>
  <si>
    <t>12.11.2020 17:27:44</t>
  </si>
  <si>
    <t>12.11.2020 17:27:46</t>
  </si>
  <si>
    <t>12.11.2020 17:27:58</t>
  </si>
  <si>
    <t>12.11.2020 17:28:01</t>
  </si>
  <si>
    <t>12.11.2020 17:28:04</t>
  </si>
  <si>
    <t>12.11.2020 17:28:10</t>
  </si>
  <si>
    <t>12.11.2020 17:28:32</t>
  </si>
  <si>
    <t>12.11.2020 17:28:34</t>
  </si>
  <si>
    <t>12.11.2020 17:28:57</t>
  </si>
  <si>
    <t>12.11.2020 17:28:59</t>
  </si>
  <si>
    <t>12.11.2020 17:29:00</t>
  </si>
  <si>
    <t>12.11.2020 17:29:30</t>
  </si>
  <si>
    <t>12.11.2020 17:29:31</t>
  </si>
  <si>
    <t>12.11.2020 17:29:47</t>
  </si>
  <si>
    <t>12.11.2020 17:29:48</t>
  </si>
  <si>
    <t>12.11.2020 17:29:50</t>
  </si>
  <si>
    <t>12.11.2020 17:31:01</t>
  </si>
  <si>
    <t>12.11.2020 17:31:03</t>
  </si>
  <si>
    <t>12.11.2020 17:31:04</t>
  </si>
  <si>
    <t>12.11.2020 17:31:09</t>
  </si>
  <si>
    <t>12.11.2020 17:31:10</t>
  </si>
  <si>
    <t>12.11.2020 17:31:12</t>
  </si>
  <si>
    <t>12.11.2020 17:31:13</t>
  </si>
  <si>
    <t>12.11.2020 17:31:19</t>
  </si>
  <si>
    <t>12.11.2020 17:31:21</t>
  </si>
  <si>
    <t>12.11.2020 17:31:22</t>
  </si>
  <si>
    <t>12.11.2020 17:32:23</t>
  </si>
  <si>
    <t>12.11.2020 17:32:31</t>
  </si>
  <si>
    <t>12.11.2020 17:32:32</t>
  </si>
  <si>
    <t>12.11.2020 17:32:34</t>
  </si>
  <si>
    <t>12.11.2020 17:32:37</t>
  </si>
  <si>
    <t>12.11.2020 17:32:38</t>
  </si>
  <si>
    <t>12.11.2020 17:32:40</t>
  </si>
  <si>
    <t>12.11.2020 17:33:14</t>
  </si>
  <si>
    <t>12.11.2020 17:33:15</t>
  </si>
  <si>
    <t>12.11.2020 17:33:17</t>
  </si>
  <si>
    <t>12.11.2020 17:33:20</t>
  </si>
  <si>
    <t>12.11.2020 17:33:24</t>
  </si>
  <si>
    <t>12.11.2020 17:33:26</t>
  </si>
  <si>
    <t>12.11.2020 17:33:27</t>
  </si>
  <si>
    <t>12.11.2020 17:33:47</t>
  </si>
  <si>
    <t>12.11.2020 17:33:49</t>
  </si>
  <si>
    <t>12.11.2020 17:33:50</t>
  </si>
  <si>
    <t>12.11.2020 17:35:06</t>
  </si>
  <si>
    <t>12.11.2020 17:35:07</t>
  </si>
  <si>
    <t>12.11.2020 17:35:09</t>
  </si>
  <si>
    <t>12.11.2020 17:35:10</t>
  </si>
  <si>
    <t>12.11.2020 17:35:13</t>
  </si>
  <si>
    <t>12.11.2020 17:35:15</t>
  </si>
  <si>
    <t>12.11.2020 17:35:16</t>
  </si>
  <si>
    <t>12.11.2020 17:35:22</t>
  </si>
  <si>
    <t>12.11.2020 17:35:24</t>
  </si>
  <si>
    <t>12.11.2020 17:35:25</t>
  </si>
  <si>
    <t>12.11.2020 17:35:30</t>
  </si>
  <si>
    <t>12.11.2020 17:35:31</t>
  </si>
  <si>
    <t>12.11.2020 17:35:33</t>
  </si>
  <si>
    <t>12.11.2020 17:35:48</t>
  </si>
  <si>
    <t>12.11.2020 17:35:50</t>
  </si>
  <si>
    <t>12.11.2020 17:35:51</t>
  </si>
  <si>
    <t>12.11.2020 17:35:53</t>
  </si>
  <si>
    <t>12.11.2020 17:35:54</t>
  </si>
  <si>
    <t>12.11.2020 17:35:57</t>
  </si>
  <si>
    <t>12.11.2020 17:35:59</t>
  </si>
  <si>
    <t>12.11.2020 17:36:19</t>
  </si>
  <si>
    <t>12.11.2020 17:36:21</t>
  </si>
  <si>
    <t>12.11.2020 17:36:49</t>
  </si>
  <si>
    <t>12.11.2020 17:36:55</t>
  </si>
  <si>
    <t>12.11.2020 17:36:56</t>
  </si>
  <si>
    <t>12.11.2020 17:36:58</t>
  </si>
  <si>
    <t>12.11.2020 17:37:27</t>
  </si>
  <si>
    <t>12.11.2020 17:37:29</t>
  </si>
  <si>
    <t>12.11.2020 17:37:30</t>
  </si>
  <si>
    <t>12.11.2020 17:37:35</t>
  </si>
  <si>
    <t>12.11.2020 17:37:36</t>
  </si>
  <si>
    <t>12.11.2020 17:37:40</t>
  </si>
  <si>
    <t>12.11.2020 17:37:41</t>
  </si>
  <si>
    <t>12.11.2020 17:37:43</t>
  </si>
  <si>
    <t>12.11.2020 17:38:15</t>
  </si>
  <si>
    <t>12.11.2020 17:38:17</t>
  </si>
  <si>
    <t>12.11.2020 17:38:18</t>
  </si>
  <si>
    <t>12.11.2020 17:38:48</t>
  </si>
  <si>
    <t>12.11.2020 17:38:49</t>
  </si>
  <si>
    <t>12.11.2020 17:38:51</t>
  </si>
  <si>
    <t>12.11.2020 17:39:14</t>
  </si>
  <si>
    <t>12.11.2020 17:39:15</t>
  </si>
  <si>
    <t>12.11.2020 17:39:54</t>
  </si>
  <si>
    <t>12.11.2020 17:39:56</t>
  </si>
  <si>
    <t>12.11.2020 17:39:57</t>
  </si>
  <si>
    <t>12.11.2020 17:39:59</t>
  </si>
  <si>
    <t>12.11.2020 17:40:02</t>
  </si>
  <si>
    <t>12.11.2020 17:40:03</t>
  </si>
  <si>
    <t>12.11.2020 17:40:05</t>
  </si>
  <si>
    <t>12.11.2020 17:40:06</t>
  </si>
  <si>
    <t>12.11.2020 17:40:08</t>
  </si>
  <si>
    <t>12.11.2020 17:40:09</t>
  </si>
  <si>
    <t>12.11.2020 17:40:32</t>
  </si>
  <si>
    <t>12.11.2020 17:40:34</t>
  </si>
  <si>
    <t>12.11.2020 17:40:48</t>
  </si>
  <si>
    <t>12.11.2020 17:40:49</t>
  </si>
  <si>
    <t>12.11.2020 17:41:07</t>
  </si>
  <si>
    <t>12.11.2020 17:41:10</t>
  </si>
  <si>
    <t>12.11.2020 17:41:12</t>
  </si>
  <si>
    <t>12.11.2020 17:41:29</t>
  </si>
  <si>
    <t>12.11.2020 17:41:30</t>
  </si>
  <si>
    <t>12.11.2020 17:41:32</t>
  </si>
  <si>
    <t>12.11.2020 17:41:43</t>
  </si>
  <si>
    <t>12.11.2020 17:41:44</t>
  </si>
  <si>
    <t>12.11.2020 17:41:46</t>
  </si>
  <si>
    <t>12.11.2020 17:42:18</t>
  </si>
  <si>
    <t>12.11.2020 17:42:46</t>
  </si>
  <si>
    <t>12.11.2020 17:42:54</t>
  </si>
  <si>
    <t>12.11.2020 17:43:09</t>
  </si>
  <si>
    <t>12.11.2020 17:43:10</t>
  </si>
  <si>
    <t>12.11.2020 17:43:17</t>
  </si>
  <si>
    <t>12.11.2020 17:43:20</t>
  </si>
  <si>
    <t>12.11.2020 17:43:21</t>
  </si>
  <si>
    <t>12.11.2020 17:43:51</t>
  </si>
  <si>
    <t>12.11.2020 17:43:52</t>
  </si>
  <si>
    <t>12.11.2020 17:43:54</t>
  </si>
  <si>
    <t>12.11.2020 17:43:57</t>
  </si>
  <si>
    <t>12.11.2020 17:43:58</t>
  </si>
  <si>
    <t>12.11.2020 17:44:06</t>
  </si>
  <si>
    <t>12.11.2020 17:44:07</t>
  </si>
  <si>
    <t>12.11.2020 17:44:09</t>
  </si>
  <si>
    <t>12.11.2020 17:44:10</t>
  </si>
  <si>
    <t>12.11.2020 17:44:12</t>
  </si>
  <si>
    <t>12.11.2020 17:44:13</t>
  </si>
  <si>
    <t>12.11.2020 17:44:37</t>
  </si>
  <si>
    <t>12.11.2020 17:44:38</t>
  </si>
  <si>
    <t>12.11.2020 17:45:11</t>
  </si>
  <si>
    <t>12.11.2020 17:45:12</t>
  </si>
  <si>
    <t>12.11.2020 17:45:14</t>
  </si>
  <si>
    <t>12.11.2020 17:45:15</t>
  </si>
  <si>
    <t>12.11.2020 17:45:27</t>
  </si>
  <si>
    <t>12.11.2020 17:45:29</t>
  </si>
  <si>
    <t>12.11.2020 17:45:30</t>
  </si>
  <si>
    <t>12.11.2020 17:45:32</t>
  </si>
  <si>
    <t>12.11.2020 17:45:33</t>
  </si>
  <si>
    <t>12.11.2020 17:46:15</t>
  </si>
  <si>
    <t>12.11.2020 17:46:17</t>
  </si>
  <si>
    <t>12.11.2020 17:46:18</t>
  </si>
  <si>
    <t>12.11.2020 17:46:20</t>
  </si>
  <si>
    <t>12.11.2020 17:46:21</t>
  </si>
  <si>
    <t>12.11.2020 17:46:34</t>
  </si>
  <si>
    <t>12.11.2020 17:46:37</t>
  </si>
  <si>
    <t>12.11.2020 17:46:38</t>
  </si>
  <si>
    <t>12.11.2020 17:46:41</t>
  </si>
  <si>
    <t>12.11.2020 17:46:43</t>
  </si>
  <si>
    <t>12.11.2020 17:46:44</t>
  </si>
  <si>
    <t>12.11.2020 17:46:47</t>
  </si>
  <si>
    <t>12.11.2020 17:47:09</t>
  </si>
  <si>
    <t>12.11.2020 17:47:10</t>
  </si>
  <si>
    <t>12.11.2020 17:47:14</t>
  </si>
  <si>
    <t>12.11.2020 17:47:15</t>
  </si>
  <si>
    <t>12.11.2020 17:47:37</t>
  </si>
  <si>
    <t>12.11.2020 17:47:41</t>
  </si>
  <si>
    <t>12.11.2020 17:47:46</t>
  </si>
  <si>
    <t>12.11.2020 17:47:49</t>
  </si>
  <si>
    <t>12.11.2020 17:47:50</t>
  </si>
  <si>
    <t>12.11.2020 17:47:52</t>
  </si>
  <si>
    <t>12.11.2020 17:48:53</t>
  </si>
  <si>
    <t>12.11.2020 17:49:01</t>
  </si>
  <si>
    <t>12.11.2020 17:49:03</t>
  </si>
  <si>
    <t>12.11.2020 17:49:32</t>
  </si>
  <si>
    <t>12.11.2020 17:49:34</t>
  </si>
  <si>
    <t>12.11.2020 17:49:35</t>
  </si>
  <si>
    <t>12.11.2020 17:49:37</t>
  </si>
  <si>
    <t>12.11.2020 17:50:17</t>
  </si>
  <si>
    <t>12.11.2020 17:50:18</t>
  </si>
  <si>
    <t>12.11.2020 17:50:20</t>
  </si>
  <si>
    <t>12.11.2020 17:50:21</t>
  </si>
  <si>
    <t>12.11.2020 17:50:24</t>
  </si>
  <si>
    <t>12.11.2020 17:50:26</t>
  </si>
  <si>
    <t>12.11.2020 17:50:27</t>
  </si>
  <si>
    <t>12.11.2020 17:50:29</t>
  </si>
  <si>
    <t>12.11.2020 17:50:30</t>
  </si>
  <si>
    <t>12.11.2020 17:50:33</t>
  </si>
  <si>
    <t>12.11.2020 17:50:35</t>
  </si>
  <si>
    <t>12.11.2020 17:50:36</t>
  </si>
  <si>
    <t>12.11.2020 17:50:38</t>
  </si>
  <si>
    <t>12.11.2020 17:50:46</t>
  </si>
  <si>
    <t>12.11.2020 17:50:47</t>
  </si>
  <si>
    <t>12.11.2020 17:50:56</t>
  </si>
  <si>
    <t>12.11.2020 17:50:58</t>
  </si>
  <si>
    <t>12.11.2020 17:50:59</t>
  </si>
  <si>
    <t>12.11.2020 17:51:02</t>
  </si>
  <si>
    <t>12.11.2020 17:51:04</t>
  </si>
  <si>
    <t>12.11.2020 17:51:05</t>
  </si>
  <si>
    <t>12.11.2020 17:51:07</t>
  </si>
  <si>
    <t>12.11.2020 17:51:16</t>
  </si>
  <si>
    <t>12.11.2020 17:51:17</t>
  </si>
  <si>
    <t>12.11.2020 17:51:38</t>
  </si>
  <si>
    <t>12.11.2020 17:51:41</t>
  </si>
  <si>
    <t>12.11.2020 17:51:47</t>
  </si>
  <si>
    <t>12.11.2020 17:51:48</t>
  </si>
  <si>
    <t>12.11.2020 17:51:50</t>
  </si>
  <si>
    <t>12.11.2020 17:52:14</t>
  </si>
  <si>
    <t>12.11.2020 17:52:15</t>
  </si>
  <si>
    <t>12.11.2020 17:52:17</t>
  </si>
  <si>
    <t>12.11.2020 17:53:04</t>
  </si>
  <si>
    <t>12.11.2020 17:53:06</t>
  </si>
  <si>
    <t>12.11.2020 17:53:10</t>
  </si>
  <si>
    <t>12.11.2020 17:53:12</t>
  </si>
  <si>
    <t>12.11.2020 17:53:13</t>
  </si>
  <si>
    <t>12.11.2020 17:53:15</t>
  </si>
  <si>
    <t>12.11.2020 17:53:16</t>
  </si>
  <si>
    <t>12.11.2020 17:53:18</t>
  </si>
  <si>
    <t>12.11.2020 17:53:29</t>
  </si>
  <si>
    <t>12.11.2020 17:53:32</t>
  </si>
  <si>
    <t>12.11.2020 17:53:33</t>
  </si>
  <si>
    <t>12.11.2020 17:54:00</t>
  </si>
  <si>
    <t>12.11.2020 17:54:01</t>
  </si>
  <si>
    <t>12.11.2020 17:54:06</t>
  </si>
  <si>
    <t>12.11.2020 17:54:07</t>
  </si>
  <si>
    <t>12.11.2020 17:55:23</t>
  </si>
  <si>
    <t>12.11.2020 17:55:25</t>
  </si>
  <si>
    <t>12.11.2020 17:55:26</t>
  </si>
  <si>
    <t>12.11.2020 17:55:40</t>
  </si>
  <si>
    <t>12.11.2020 17:55:42</t>
  </si>
  <si>
    <t>12.11.2020 17:55:43</t>
  </si>
  <si>
    <t>12.11.2020 17:55:45</t>
  </si>
  <si>
    <t>12.11.2020 17:55:46</t>
  </si>
  <si>
    <t>12.11.2020 17:56:18</t>
  </si>
  <si>
    <t>12.11.2020 17:56:20</t>
  </si>
  <si>
    <t>12.11.2020 17:56:24</t>
  </si>
  <si>
    <t>12.11.2020 17:56:43</t>
  </si>
  <si>
    <t>12.11.2020 17:56:45</t>
  </si>
  <si>
    <t>12.11.2020 17:56:46</t>
  </si>
  <si>
    <t>12.11.2020 17:56:48</t>
  </si>
  <si>
    <t>12.11.2020 17:56:49</t>
  </si>
  <si>
    <t>12.11.2020 17:57:39</t>
  </si>
  <si>
    <t>12.11.2020 17:57:40</t>
  </si>
  <si>
    <t>12.11.2020 17:57:48</t>
  </si>
  <si>
    <t>12.11.2020 17:58:01</t>
  </si>
  <si>
    <t>12.11.2020 17:58:03</t>
  </si>
  <si>
    <t>12.11.2020 17:58:04</t>
  </si>
  <si>
    <t>12.11.2020 17:58:06</t>
  </si>
  <si>
    <t>12.11.2020 17:58:52</t>
  </si>
  <si>
    <t>12.11.2020 17:58:55</t>
  </si>
  <si>
    <t>12.11.2020 17:58:57</t>
  </si>
  <si>
    <t>12.11.2020 17:58:58</t>
  </si>
  <si>
    <t>12.11.2020 17:59:00</t>
  </si>
  <si>
    <t>12.11.2020 17:59:02</t>
  </si>
  <si>
    <t>12.11.2020 17:59:12</t>
  </si>
  <si>
    <t>12.11.2020 17:59:14</t>
  </si>
  <si>
    <t>12.11.2020 17:59:15</t>
  </si>
  <si>
    <t>12.11.2020 17:59:17</t>
  </si>
  <si>
    <t>12.11.2020 18:00:39</t>
  </si>
  <si>
    <t>12.11.2020 18:00:40</t>
  </si>
  <si>
    <t>12.11.2020 18:00:43</t>
  </si>
  <si>
    <t>12.11.2020 18:00:45</t>
  </si>
  <si>
    <t>12.11.2020 18:00:52</t>
  </si>
  <si>
    <t>12.11.2020 18:00:54</t>
  </si>
  <si>
    <t>12.11.2020 18:00:55</t>
  </si>
  <si>
    <t>12.11.2020 18:00:57</t>
  </si>
  <si>
    <t>12.11.2020 18:02:04</t>
  </si>
  <si>
    <t>12.11.2020 18:02:06</t>
  </si>
  <si>
    <t>12.11.2020 18:02:21</t>
  </si>
  <si>
    <t>12.11.2020 18:02:23</t>
  </si>
  <si>
    <t>12.11.2020 18:02:24</t>
  </si>
  <si>
    <t>12.11.2020 18:02:26</t>
  </si>
  <si>
    <t>12.11.2020 18:02:29</t>
  </si>
  <si>
    <t>12.11.2020 18:02:30</t>
  </si>
  <si>
    <t>12.11.2020 18:02:32</t>
  </si>
  <si>
    <t>12.11.2020 18:02:33</t>
  </si>
  <si>
    <t>12.11.2020 18:02:35</t>
  </si>
  <si>
    <t>12.11.2020 18:02:36</t>
  </si>
  <si>
    <t>12.11.2020 18:03:12</t>
  </si>
  <si>
    <t>12.11.2020 18:03:14</t>
  </si>
  <si>
    <t>12.11.2020 18:03:15</t>
  </si>
  <si>
    <t>12.11.2020 18:03:17</t>
  </si>
  <si>
    <t>12.11.2020 18:03:18</t>
  </si>
  <si>
    <t>12.11.2020 18:03:20</t>
  </si>
  <si>
    <t>12.11.2020 18:04:06</t>
  </si>
  <si>
    <t>12.11.2020 18:04:07</t>
  </si>
  <si>
    <t>12.11.2020 18:04:09</t>
  </si>
  <si>
    <t>12.11.2020 18:04:10</t>
  </si>
  <si>
    <t>12.11.2020 18:04:13</t>
  </si>
  <si>
    <t>12.11.2020 18:04:15</t>
  </si>
  <si>
    <t>12.11.2020 18:04:16</t>
  </si>
  <si>
    <t>12.11.2020 18:04:48</t>
  </si>
  <si>
    <t>12.11.2020 18:04:49</t>
  </si>
  <si>
    <t>12.11.2020 18:04:51</t>
  </si>
  <si>
    <t>12.11.2020 18:04:52</t>
  </si>
  <si>
    <t>12.11.2020 18:05:09</t>
  </si>
  <si>
    <t>12.11.2020 18:05:10</t>
  </si>
  <si>
    <t>12.11.2020 18:05:49</t>
  </si>
  <si>
    <t>12.11.2020 18:05:51</t>
  </si>
  <si>
    <t>12.11.2020 18:05:52</t>
  </si>
  <si>
    <t>12.11.2020 18:06:09</t>
  </si>
  <si>
    <t>12.11.2020 18:06:10</t>
  </si>
  <si>
    <t>12.11.2020 18:06:12</t>
  </si>
  <si>
    <t>12.11.2020 18:06:17</t>
  </si>
  <si>
    <t>12.11.2020 18:06:18</t>
  </si>
  <si>
    <t>12.11.2020 18:06:20</t>
  </si>
  <si>
    <t>12.11.2020 18:06:21</t>
  </si>
  <si>
    <t>12.11.2020 18:07:01</t>
  </si>
  <si>
    <t>12.11.2020 18:07:14</t>
  </si>
  <si>
    <t>12.11.2020 18:07:17</t>
  </si>
  <si>
    <t>12.11.2020 18:07:18</t>
  </si>
  <si>
    <t>12.11.2020 18:07:20</t>
  </si>
  <si>
    <t>12.11.2020 18:07:29</t>
  </si>
  <si>
    <t>12.11.2020 18:07:32</t>
  </si>
  <si>
    <t>12.11.2020 18:07:33</t>
  </si>
  <si>
    <t>12.11.2020 18:08:01</t>
  </si>
  <si>
    <t>12.11.2020 18:08:03</t>
  </si>
  <si>
    <t>12.11.2020 18:08:04</t>
  </si>
  <si>
    <t>12.11.2020 18:08:06</t>
  </si>
  <si>
    <t>12.11.2020 18:08:21</t>
  </si>
  <si>
    <t>12.11.2020 18:08:23</t>
  </si>
  <si>
    <t>12.11.2020 18:08:24</t>
  </si>
  <si>
    <t>12.11.2020 18:08:49</t>
  </si>
  <si>
    <t>12.11.2020 18:08:57</t>
  </si>
  <si>
    <t>12.11.2020 18:08:58</t>
  </si>
  <si>
    <t>12.11.2020 18:09:00</t>
  </si>
  <si>
    <t>12.11.2020 18:09:01</t>
  </si>
  <si>
    <t>12.11.2020 18:09:51</t>
  </si>
  <si>
    <t>12.11.2020 18:09:53</t>
  </si>
  <si>
    <t>12.11.2020 18:09:54</t>
  </si>
  <si>
    <t>12.11.2020 18:10:00</t>
  </si>
  <si>
    <t>12.11.2020 18:10:03</t>
  </si>
  <si>
    <t>12.11.2020 18:10:04</t>
  </si>
  <si>
    <t>12.11.2020 18:10:06</t>
  </si>
  <si>
    <t>12.11.2020 18:10:09</t>
  </si>
  <si>
    <t>12.11.2020 18:10:10</t>
  </si>
  <si>
    <t>12.11.2020 18:10:15</t>
  </si>
  <si>
    <t>12.11.2020 18:10:16</t>
  </si>
  <si>
    <t>12.11.2020 18:10:32</t>
  </si>
  <si>
    <t>12.11.2020 18:10:33</t>
  </si>
  <si>
    <t>12.11.2020 18:10:35</t>
  </si>
  <si>
    <t>12.11.2020 18:10:46</t>
  </si>
  <si>
    <t>12.11.2020 18:10:47</t>
  </si>
  <si>
    <t>12.11.2020 18:10:49</t>
  </si>
  <si>
    <t>12.11.2020 18:11:28</t>
  </si>
  <si>
    <t>12.11.2020 18:11:29</t>
  </si>
  <si>
    <t>12.11.2020 18:12:23</t>
  </si>
  <si>
    <t>12.11.2020 18:12:25</t>
  </si>
  <si>
    <t>12.11.2020 18:12:59</t>
  </si>
  <si>
    <t>12.11.2020 18:13:00</t>
  </si>
  <si>
    <t>12.11.2020 18:13:02</t>
  </si>
  <si>
    <t>12.11.2020 18:13:30</t>
  </si>
  <si>
    <t>12.11.2020 18:13:31</t>
  </si>
  <si>
    <t>12.11.2020 18:13:35</t>
  </si>
  <si>
    <t>12.11.2020 18:13:41</t>
  </si>
  <si>
    <t>12.11.2020 18:13:42</t>
  </si>
  <si>
    <t>12.11.2020 18:14:03</t>
  </si>
  <si>
    <t>12.11.2020 18:14:06</t>
  </si>
  <si>
    <t>12.11.2020 18:14:07</t>
  </si>
  <si>
    <t>12.11.2020 18:14:09</t>
  </si>
  <si>
    <t>12.11.2020 18:14:55</t>
  </si>
  <si>
    <t>12.11.2020 18:14:57</t>
  </si>
  <si>
    <t>12.11.2020 18:14:58</t>
  </si>
  <si>
    <t>12.11.2020 18:15:22</t>
  </si>
  <si>
    <t>12.11.2020 18:15:23</t>
  </si>
  <si>
    <t>12.11.2020 18:15:26</t>
  </si>
  <si>
    <t>12.11.2020 18:15:37</t>
  </si>
  <si>
    <t>12.11.2020 18:15:39</t>
  </si>
  <si>
    <t>12.11.2020 18:15:56</t>
  </si>
  <si>
    <t>12.11.2020 18:15:57</t>
  </si>
  <si>
    <t>12.11.2020 18:15:59</t>
  </si>
  <si>
    <t>12.11.2020 18:16:00</t>
  </si>
  <si>
    <t>12.11.2020 18:16:02</t>
  </si>
  <si>
    <t>12.11.2020 18:16:03</t>
  </si>
  <si>
    <t>12.11.2020 18:16:13</t>
  </si>
  <si>
    <t>12.11.2020 18:16:14</t>
  </si>
  <si>
    <t>12.11.2020 18:16:16</t>
  </si>
  <si>
    <t>12.11.2020 18:16:17</t>
  </si>
  <si>
    <t>12.11.2020 18:16:19</t>
  </si>
  <si>
    <t>12.11.2020 18:16:25</t>
  </si>
  <si>
    <t>12.11.2020 18:16:26</t>
  </si>
  <si>
    <t>12.11.2020 18:16:28</t>
  </si>
  <si>
    <t>12.11.2020 18:16:52</t>
  </si>
  <si>
    <t>12.11.2020 18:16:54</t>
  </si>
  <si>
    <t>12.11.2020 18:16:58</t>
  </si>
  <si>
    <t>12.11.2020 18:17:00</t>
  </si>
  <si>
    <t>12.11.2020 18:17:01</t>
  </si>
  <si>
    <t>12.11.2020 18:17:06</t>
  </si>
  <si>
    <t>12.11.2020 18:17:07</t>
  </si>
  <si>
    <t>12.11.2020 18:17:09</t>
  </si>
  <si>
    <t>12.11.2020 18:18:09</t>
  </si>
  <si>
    <t>12.11.2020 18:18:10</t>
  </si>
  <si>
    <t>12.11.2020 18:18:12</t>
  </si>
  <si>
    <t>12.11.2020 18:18:13</t>
  </si>
  <si>
    <t>12.11.2020 18:18:15</t>
  </si>
  <si>
    <t>12.11.2020 18:18:16</t>
  </si>
  <si>
    <t>12.11.2020 18:18:18</t>
  </si>
  <si>
    <t>12.11.2020 18:18:49</t>
  </si>
  <si>
    <t>12.11.2020 18:18:51</t>
  </si>
  <si>
    <t>12.11.2020 18:19:03</t>
  </si>
  <si>
    <t>12.11.2020 18:19:04</t>
  </si>
  <si>
    <t>12.11.2020 18:19:15</t>
  </si>
  <si>
    <t>12.11.2020 18:19:17</t>
  </si>
  <si>
    <t>12.11.2020 18:19:18</t>
  </si>
  <si>
    <t>12.11.2020 18:19:20</t>
  </si>
  <si>
    <t>12.11.2020 18:20:01</t>
  </si>
  <si>
    <t>12.11.2020 18:20:03</t>
  </si>
  <si>
    <t>12.11.2020 18:20:04</t>
  </si>
  <si>
    <t>12.11.2020 18:20:52</t>
  </si>
  <si>
    <t>12.11.2020 18:20:54</t>
  </si>
  <si>
    <t>12.11.2020 18:20:55</t>
  </si>
  <si>
    <t>12.11.2020 18:21:03</t>
  </si>
  <si>
    <t>12.11.2020 18:21:05</t>
  </si>
  <si>
    <t>12.11.2020 18:21:06</t>
  </si>
  <si>
    <t>12.11.2020 18:21:23</t>
  </si>
  <si>
    <t>12.11.2020 18:21:25</t>
  </si>
  <si>
    <t>12.11.2020 18:21:42</t>
  </si>
  <si>
    <t>12.11.2020 18:21:43</t>
  </si>
  <si>
    <t>12.11.2020 18:21:45</t>
  </si>
  <si>
    <t>12.11.2020 18:21:51</t>
  </si>
  <si>
    <t>12.11.2020 18:21:52</t>
  </si>
  <si>
    <t>12.11.2020 18:21:54</t>
  </si>
  <si>
    <t>12.11.2020 18:21:57</t>
  </si>
  <si>
    <t>12.11.2020 18:21:58</t>
  </si>
  <si>
    <t>12.11.2020 18:22:00</t>
  </si>
  <si>
    <t>12.11.2020 18:22:23</t>
  </si>
  <si>
    <t>12.11.2020 18:22:25</t>
  </si>
  <si>
    <t>12.11.2020 18:22:26</t>
  </si>
  <si>
    <t>12.11.2020 18:22:45</t>
  </si>
  <si>
    <t>12.11.2020 18:22:48</t>
  </si>
  <si>
    <t>12.11.2020 18:23:40</t>
  </si>
  <si>
    <t>12.11.2020 18:23:42</t>
  </si>
  <si>
    <t>12.11.2020 18:23:57</t>
  </si>
  <si>
    <t>12.11.2020 18:23:59</t>
  </si>
  <si>
    <t>12.11.2020 18:24:00</t>
  </si>
  <si>
    <t>12.11.2020 18:24:03</t>
  </si>
  <si>
    <t>12.11.2020 18:24:27</t>
  </si>
  <si>
    <t>12.11.2020 18:24:28</t>
  </si>
  <si>
    <t>12.11.2020 18:24:30</t>
  </si>
  <si>
    <t>12.11.2020 18:24:31</t>
  </si>
  <si>
    <t>12.11.2020 18:24:33</t>
  </si>
  <si>
    <t>12.11.2020 18:24:48</t>
  </si>
  <si>
    <t>12.11.2020 18:24:50</t>
  </si>
  <si>
    <t>12.11.2020 18:24:51</t>
  </si>
  <si>
    <t>12.11.2020 18:24:59</t>
  </si>
  <si>
    <t>12.11.2020 18:25:00</t>
  </si>
  <si>
    <t>12.11.2020 18:25:02</t>
  </si>
  <si>
    <t>12.11.2020 18:25:14</t>
  </si>
  <si>
    <t>12.11.2020 18:25:16</t>
  </si>
  <si>
    <t>12.11.2020 18:25:17</t>
  </si>
  <si>
    <t>12.11.2020 18:25:39</t>
  </si>
  <si>
    <t>12.11.2020 18:25:41</t>
  </si>
  <si>
    <t>12.11.2020 18:25:42</t>
  </si>
  <si>
    <t>12.11.2020 18:26:12</t>
  </si>
  <si>
    <t>12.11.2020 18:26:56</t>
  </si>
  <si>
    <t>12.11.2020 18:26:57</t>
  </si>
  <si>
    <t>12.11.2020 18:27:03</t>
  </si>
  <si>
    <t>12.11.2020 18:27:04</t>
  </si>
  <si>
    <t>12.11.2020 18:27:06</t>
  </si>
  <si>
    <t>12.11.2020 18:27:07</t>
  </si>
  <si>
    <t>12.11.2020 18:27:09</t>
  </si>
  <si>
    <t>12.11.2020 18:27:15</t>
  </si>
  <si>
    <t>12.11.2020 18:27:16</t>
  </si>
  <si>
    <t>12.11.2020 18:27:18</t>
  </si>
  <si>
    <t>12.11.2020 18:27:36</t>
  </si>
  <si>
    <t>12.11.2020 18:27:38</t>
  </si>
  <si>
    <t>12.11.2020 18:27:39</t>
  </si>
  <si>
    <t>12.11.2020 18:27:41</t>
  </si>
  <si>
    <t>12.11.2020 18:27:49</t>
  </si>
  <si>
    <t>12.11.2020 18:27:56</t>
  </si>
  <si>
    <t>12.11.2020 18:27:58</t>
  </si>
  <si>
    <t>12.11.2020 18:27:59</t>
  </si>
  <si>
    <t>12.11.2020 18:28:01</t>
  </si>
  <si>
    <t>12.11.2020 18:28:38</t>
  </si>
  <si>
    <t>12.11.2020 18:28:40</t>
  </si>
  <si>
    <t>12.11.2020 18:30:01</t>
  </si>
  <si>
    <t>12.11.2020 18:30:03</t>
  </si>
  <si>
    <t>12.11.2020 18:30:04</t>
  </si>
  <si>
    <t>12.11.2020 18:30:38</t>
  </si>
  <si>
    <t>12.11.2020 18:31:25</t>
  </si>
  <si>
    <t>12.11.2020 18:31:26</t>
  </si>
  <si>
    <t>12.11.2020 18:31:28</t>
  </si>
  <si>
    <t>12.11.2020 18:31:45</t>
  </si>
  <si>
    <t>12.11.2020 18:31:46</t>
  </si>
  <si>
    <t>12.11.2020 18:31:48</t>
  </si>
  <si>
    <t>12.11.2020 18:32:31</t>
  </si>
  <si>
    <t>12.11.2020 18:32:32</t>
  </si>
  <si>
    <t>12.11.2020 18:33:03</t>
  </si>
  <si>
    <t>12.11.2020 18:33:04</t>
  </si>
  <si>
    <t>12.11.2020 18:33:26</t>
  </si>
  <si>
    <t>12.11.2020 18:33:28</t>
  </si>
  <si>
    <t>12.11.2020 18:33:29</t>
  </si>
  <si>
    <t>12.11.2020 18:33:44</t>
  </si>
  <si>
    <t>12.11.2020 18:33:48</t>
  </si>
  <si>
    <t>12.11.2020 18:34:26</t>
  </si>
  <si>
    <t>12.11.2020 18:34:28</t>
  </si>
  <si>
    <t>12.11.2020 18:34:35</t>
  </si>
  <si>
    <t>12.11.2020 18:34:37</t>
  </si>
  <si>
    <t>12.11.2020 18:34:46</t>
  </si>
  <si>
    <t>12.11.2020 18:34:48</t>
  </si>
  <si>
    <t>12.11.2020 18:34:59</t>
  </si>
  <si>
    <t>12.11.2020 18:35:00</t>
  </si>
  <si>
    <t>12.11.2020 18:35:02</t>
  </si>
  <si>
    <t>12.11.2020 18:35:03</t>
  </si>
  <si>
    <t>12.11.2020 18:35:22</t>
  </si>
  <si>
    <t>12.11.2020 18:35:23</t>
  </si>
  <si>
    <t>12.11.2020 18:35:57</t>
  </si>
  <si>
    <t>12.11.2020 18:35:59</t>
  </si>
  <si>
    <t>12.11.2020 18:36:13</t>
  </si>
  <si>
    <t>12.11.2020 18:37:06</t>
  </si>
  <si>
    <t>12.11.2020 18:37:07</t>
  </si>
  <si>
    <t>12.11.2020 18:37:09</t>
  </si>
  <si>
    <t>12.11.2020 18:37:24</t>
  </si>
  <si>
    <t>12.11.2020 18:37:26</t>
  </si>
  <si>
    <t>12.11.2020 18:37:27</t>
  </si>
  <si>
    <t>12.11.2020 18:37:50</t>
  </si>
  <si>
    <t>12.11.2020 18:38:09</t>
  </si>
  <si>
    <t>12.11.2020 18:38:10</t>
  </si>
  <si>
    <t>12.11.2020 18:38:59</t>
  </si>
  <si>
    <t>12.11.2020 18:39:00</t>
  </si>
  <si>
    <t>12.11.2020 18:39:47</t>
  </si>
  <si>
    <t>12.11.2020 18:39:51</t>
  </si>
  <si>
    <t>12.11.2020 18:39:53</t>
  </si>
  <si>
    <t>12.11.2020 18:39:54</t>
  </si>
  <si>
    <t>12.11.2020 18:40:15</t>
  </si>
  <si>
    <t>12.11.2020 18:40:17</t>
  </si>
  <si>
    <t>12.11.2020 18:40:18</t>
  </si>
  <si>
    <t>12.11.2020 18:40:23</t>
  </si>
  <si>
    <t>12.11.2020 18:40:24</t>
  </si>
  <si>
    <t>12.11.2020 18:40:26</t>
  </si>
  <si>
    <t>12.11.2020 18:40:46</t>
  </si>
  <si>
    <t>12.11.2020 18:40:47</t>
  </si>
  <si>
    <t>12.11.2020 18:40:49</t>
  </si>
  <si>
    <t>12.11.2020 18:40:55</t>
  </si>
  <si>
    <t>12.11.2020 18:40:57</t>
  </si>
  <si>
    <t>12.11.2020 18:40:58</t>
  </si>
  <si>
    <t>12.11.2020 18:41:04</t>
  </si>
  <si>
    <t>12.11.2020 18:41:09</t>
  </si>
  <si>
    <t>12.11.2020 18:41:12</t>
  </si>
  <si>
    <t>12.11.2020 18:41:13</t>
  </si>
  <si>
    <t>12.11.2020 18:41:15</t>
  </si>
  <si>
    <t>12.11.2020 18:41:16</t>
  </si>
  <si>
    <t>12.11.2020 18:41:18</t>
  </si>
  <si>
    <t>12.11.2020 18:41:19</t>
  </si>
  <si>
    <t>12.11.2020 18:42:04</t>
  </si>
  <si>
    <t>12.11.2020 18:42:06</t>
  </si>
  <si>
    <t>12.11.2020 18:42:31</t>
  </si>
  <si>
    <t>12.11.2020 18:42:32</t>
  </si>
  <si>
    <t>12.11.2020 18:42:34</t>
  </si>
  <si>
    <t>12.11.2020 18:42:49</t>
  </si>
  <si>
    <t>12.11.2020 18:42:51</t>
  </si>
  <si>
    <t>12.11.2020 18:42:55</t>
  </si>
  <si>
    <t>12.11.2020 18:42:57</t>
  </si>
  <si>
    <t>12.11.2020 18:42:58</t>
  </si>
  <si>
    <t>12.11.2020 18:43:03</t>
  </si>
  <si>
    <t>12.11.2020 18:43:04</t>
  </si>
  <si>
    <t>12.11.2020 18:43:06</t>
  </si>
  <si>
    <t>12.11.2020 18:43:29</t>
  </si>
  <si>
    <t>12.11.2020 18:43:46</t>
  </si>
  <si>
    <t>12.11.2020 18:43:48</t>
  </si>
  <si>
    <t>12.11.2020 18:43:49</t>
  </si>
  <si>
    <t>12.11.2020 18:43:54</t>
  </si>
  <si>
    <t>12.11.2020 18:43:55</t>
  </si>
  <si>
    <t>12.11.2020 18:43:57</t>
  </si>
  <si>
    <t>12.11.2020 18:44:22</t>
  </si>
  <si>
    <t>12.11.2020 18:44:23</t>
  </si>
  <si>
    <t>12.11.2020 18:44:57</t>
  </si>
  <si>
    <t>12.11.2020 18:44:59</t>
  </si>
  <si>
    <t>12.11.2020 18:45:00</t>
  </si>
  <si>
    <t>12.11.2020 18:45:17</t>
  </si>
  <si>
    <t>12.11.2020 18:45:19</t>
  </si>
  <si>
    <t>12.11.2020 18:45:20</t>
  </si>
  <si>
    <t>12.11.2020 18:45:22</t>
  </si>
  <si>
    <t>12.11.2020 18:45:23</t>
  </si>
  <si>
    <t>12.11.2020 18:45:27</t>
  </si>
  <si>
    <t>12.11.2020 18:46:04</t>
  </si>
  <si>
    <t>12.11.2020 18:46:06</t>
  </si>
  <si>
    <t>12.11.2020 18:47:21</t>
  </si>
  <si>
    <t>12.11.2020 18:47:23</t>
  </si>
  <si>
    <t>12.11.2020 18:47:42</t>
  </si>
  <si>
    <t>12.11.2020 18:47:43</t>
  </si>
  <si>
    <t>12.11.2020 18:47:45</t>
  </si>
  <si>
    <t>12.11.2020 18:47:54</t>
  </si>
  <si>
    <t>12.11.2020 18:47:55</t>
  </si>
  <si>
    <t>12.11.2020 18:47:57</t>
  </si>
  <si>
    <t>12.11.2020 18:48:00</t>
  </si>
  <si>
    <t>12.11.2020 18:48:01</t>
  </si>
  <si>
    <t>12.11.2020 18:48:03</t>
  </si>
  <si>
    <t>12.11.2020 18:48:04</t>
  </si>
  <si>
    <t>12.11.2020 18:48:06</t>
  </si>
  <si>
    <t>12.11.2020 18:48:07</t>
  </si>
  <si>
    <t>12.11.2020 18:49:12</t>
  </si>
  <si>
    <t>12.11.2020 18:49:14</t>
  </si>
  <si>
    <t>12.11.2020 18:49:15</t>
  </si>
  <si>
    <t>12.11.2020 18:49:17</t>
  </si>
  <si>
    <t>12.11.2020 18:49:20</t>
  </si>
  <si>
    <t>12.11.2020 18:49:21</t>
  </si>
  <si>
    <t>12.11.2020 18:49:35</t>
  </si>
  <si>
    <t>12.11.2020 18:49:36</t>
  </si>
  <si>
    <t>12.11.2020 18:50:28</t>
  </si>
  <si>
    <t>12.11.2020 18:50:29</t>
  </si>
  <si>
    <t>12.11.2020 18:50:54</t>
  </si>
  <si>
    <t>12.11.2020 18:50:56</t>
  </si>
  <si>
    <t>12.11.2020 18:50:57</t>
  </si>
  <si>
    <t>12.11.2020 18:50:59</t>
  </si>
  <si>
    <t>12.11.2020 18:51:10</t>
  </si>
  <si>
    <t>12.11.2020 18:51:11</t>
  </si>
  <si>
    <t>12.11.2020 18:51:13</t>
  </si>
  <si>
    <t>12.11.2020 18:51:14</t>
  </si>
  <si>
    <t>12.11.2020 18:51:16</t>
  </si>
  <si>
    <t>12.11.2020 18:51:17</t>
  </si>
  <si>
    <t>12.11.2020 18:51:20</t>
  </si>
  <si>
    <t>12.11.2020 18:52:07</t>
  </si>
  <si>
    <t>12.11.2020 18:52:09</t>
  </si>
  <si>
    <t>12.11.2020 18:52:14</t>
  </si>
  <si>
    <t>12.11.2020 18:52:17</t>
  </si>
  <si>
    <t>12.11.2020 18:52:27</t>
  </si>
  <si>
    <t>12.11.2020 18:52:29</t>
  </si>
  <si>
    <t>12.11.2020 18:52:35</t>
  </si>
  <si>
    <t>12.11.2020 18:52:55</t>
  </si>
  <si>
    <t>12.11.2020 18:52:57</t>
  </si>
  <si>
    <t>12.11.2020 18:52:58</t>
  </si>
  <si>
    <t>12.11.2020 18:53:00</t>
  </si>
  <si>
    <t>12.11.2020 18:53:17</t>
  </si>
  <si>
    <t>12.11.2020 18:53:18</t>
  </si>
  <si>
    <t>12.11.2020 18:53:20</t>
  </si>
  <si>
    <t>12.11.2020 18:53:59</t>
  </si>
  <si>
    <t>12.11.2020 18:54:00</t>
  </si>
  <si>
    <t>12.11.2020 18:54:47</t>
  </si>
  <si>
    <t>12.11.2020 18:54:48</t>
  </si>
  <si>
    <t>12.11.2020 18:54:50</t>
  </si>
  <si>
    <t>12.11.2020 18:55:03</t>
  </si>
  <si>
    <t>12.11.2020 18:55:04</t>
  </si>
  <si>
    <t>12.11.2020 18:55:06</t>
  </si>
  <si>
    <t>12.11.2020 18:55:42</t>
  </si>
  <si>
    <t>12.11.2020 18:57:06</t>
  </si>
  <si>
    <t>12.11.2020 18:57:07</t>
  </si>
  <si>
    <t>12.11.2020 18:57:59</t>
  </si>
  <si>
    <t>12.11.2020 18:58:00</t>
  </si>
  <si>
    <t>12.11.2020 18:58:02</t>
  </si>
  <si>
    <t>12.11.2020 18:58:03</t>
  </si>
  <si>
    <t>12.11.2020 18:58:08</t>
  </si>
  <si>
    <t>12.11.2020 18:58:09</t>
  </si>
  <si>
    <t>12.11.2020 18:58:11</t>
  </si>
  <si>
    <t>12.11.2020 18:58:12</t>
  </si>
  <si>
    <t>12.11.2020 18:58:34</t>
  </si>
  <si>
    <t>12.11.2020 18:58:37</t>
  </si>
  <si>
    <t>12.11.2020 18:58:38</t>
  </si>
  <si>
    <t>12.11.2020 18:58:40</t>
  </si>
  <si>
    <t>12.11.2020 18:58:42</t>
  </si>
  <si>
    <t>12.11.2020 18:59:06</t>
  </si>
  <si>
    <t>12.11.2020 18:59:07</t>
  </si>
  <si>
    <t>12.11.2020 18:59:09</t>
  </si>
  <si>
    <t>12.11.2020 18:59:35</t>
  </si>
  <si>
    <t>12.11.2020 18:59:37</t>
  </si>
  <si>
    <t>12.11.2020 18:59:41</t>
  </si>
  <si>
    <t>12.11.2020 18:59:43</t>
  </si>
  <si>
    <t>12.11.2020 18:59:44</t>
  </si>
  <si>
    <t>12.11.2020 18:59:46</t>
  </si>
  <si>
    <t>12.11.2020 19:00:07</t>
  </si>
  <si>
    <t>12.11.2020 19:00:09</t>
  </si>
  <si>
    <t>12.11.2020 19:00:17</t>
  </si>
  <si>
    <t>12.11.2020 19:00:18</t>
  </si>
  <si>
    <t>12.11.2020 19:00:20</t>
  </si>
  <si>
    <t>12.11.2020 19:00:21</t>
  </si>
  <si>
    <t>12.11.2020 19:00:47</t>
  </si>
  <si>
    <t>12.11.2020 19:00:49</t>
  </si>
  <si>
    <t>12.11.2020 19:01:01</t>
  </si>
  <si>
    <t>12.11.2020 19:01:03</t>
  </si>
  <si>
    <t>12.11.2020 19:01:24</t>
  </si>
  <si>
    <t>12.11.2020 19:01:26</t>
  </si>
  <si>
    <t>12.11.2020 19:01:32</t>
  </si>
  <si>
    <t>12.11.2020 19:01:34</t>
  </si>
  <si>
    <t>12.11.2020 19:01:35</t>
  </si>
  <si>
    <t>12.11.2020 19:01:37</t>
  </si>
  <si>
    <t>12.11.2020 19:01:38</t>
  </si>
  <si>
    <t>12.11.2020 19:02:14</t>
  </si>
  <si>
    <t>12.11.2020 19:02:17</t>
  </si>
  <si>
    <t>12.11.2020 19:02:18</t>
  </si>
  <si>
    <t>12.11.2020 19:02:20</t>
  </si>
  <si>
    <t>12.11.2020 19:02:27</t>
  </si>
  <si>
    <t>12.11.2020 19:02:29</t>
  </si>
  <si>
    <t>12.11.2020 19:02:32</t>
  </si>
  <si>
    <t>12.11.2020 19:02:33</t>
  </si>
  <si>
    <t>12.11.2020 19:02:35</t>
  </si>
  <si>
    <t>12.11.2020 19:03:04</t>
  </si>
  <si>
    <t>12.11.2020 19:03:06</t>
  </si>
  <si>
    <t>12.11.2020 19:03:07</t>
  </si>
  <si>
    <t>12.11.2020 19:03:09</t>
  </si>
  <si>
    <t>12.11.2020 19:05:03</t>
  </si>
  <si>
    <t>12.11.2020 19:05:04</t>
  </si>
  <si>
    <t>12.11.2020 19:05:06</t>
  </si>
  <si>
    <t>12.11.2020 19:05:07</t>
  </si>
  <si>
    <t>12.11.2020 19:05:51</t>
  </si>
  <si>
    <t>12.11.2020 19:05:52</t>
  </si>
  <si>
    <t>12.11.2020 19:05:55</t>
  </si>
  <si>
    <t>12.11.2020 19:05:57</t>
  </si>
  <si>
    <t>12.11.2020 19:05:58</t>
  </si>
  <si>
    <t>12.11.2020 19:06:00</t>
  </si>
  <si>
    <t>12.11.2020 19:07:17</t>
  </si>
  <si>
    <t>12.11.2020 19:07:18</t>
  </si>
  <si>
    <t>12.11.2020 19:08:37</t>
  </si>
  <si>
    <t>12.11.2020 19:08:39</t>
  </si>
  <si>
    <t>12.11.2020 19:08:40</t>
  </si>
  <si>
    <t>12.11.2020 19:11:17</t>
  </si>
  <si>
    <t>12.11.2020 19:11:18</t>
  </si>
  <si>
    <t>12.11.2020 19:11:20</t>
  </si>
  <si>
    <t>12.11.2020 19:11:54</t>
  </si>
  <si>
    <t>12.11.2020 19:11:55</t>
  </si>
  <si>
    <t>12.11.2020 19:11:57</t>
  </si>
  <si>
    <t>12.11.2020 19:12:34</t>
  </si>
  <si>
    <t>12.11.2020 19:12:36</t>
  </si>
  <si>
    <t>12.11.2020 19:12:37</t>
  </si>
  <si>
    <t>12.11.2020 19:12:39</t>
  </si>
  <si>
    <t>12.11.2020 19:12:40</t>
  </si>
  <si>
    <t>12.11.2020 19:12:42</t>
  </si>
  <si>
    <t>12.11.2020 19:13:37</t>
  </si>
  <si>
    <t>12.11.2020 19:13:39</t>
  </si>
  <si>
    <t>12.11.2020 19:14:03</t>
  </si>
  <si>
    <t>12.11.2020 19:14:04</t>
  </si>
  <si>
    <t>12.11.2020 19:14:06</t>
  </si>
  <si>
    <t>12.11.2020 19:14:07</t>
  </si>
  <si>
    <t>12.11.2020 19:14:09</t>
  </si>
  <si>
    <t>12.11.2020 19:14:10</t>
  </si>
  <si>
    <t>12.11.2020 19:14:12</t>
  </si>
  <si>
    <t>12.11.2020 19:14:13</t>
  </si>
  <si>
    <t>12.11.2020 19:14:15</t>
  </si>
  <si>
    <t>12.11.2020 19:14:16</t>
  </si>
  <si>
    <t>12.11.2020 19:14:21</t>
  </si>
  <si>
    <t>12.11.2020 19:14:22</t>
  </si>
  <si>
    <t>12.11.2020 19:14:24</t>
  </si>
  <si>
    <t>12.11.2020 19:15:20</t>
  </si>
  <si>
    <t>12.11.2020 19:15:21</t>
  </si>
  <si>
    <t>12.11.2020 19:15:23</t>
  </si>
  <si>
    <t>12.11.2020 19:15:24</t>
  </si>
  <si>
    <t>12.11.2020 19:15:26</t>
  </si>
  <si>
    <t>12.11.2020 19:15:37</t>
  </si>
  <si>
    <t>12.11.2020 19:15:38</t>
  </si>
  <si>
    <t>12.11.2020 19:15:40</t>
  </si>
  <si>
    <t>12.11.2020 19:15:47</t>
  </si>
  <si>
    <t>12.11.2020 19:15:49</t>
  </si>
  <si>
    <t>12.11.2020 19:15:50</t>
  </si>
  <si>
    <t>12.11.2020 19:15:52</t>
  </si>
  <si>
    <t>12.11.2020 19:17:20</t>
  </si>
  <si>
    <t>12.11.2020 19:18:04</t>
  </si>
  <si>
    <t>12.11.2020 19:18:06</t>
  </si>
  <si>
    <t>12.11.2020 19:18:07</t>
  </si>
  <si>
    <t>12.11.2020 19:18:09</t>
  </si>
  <si>
    <t>12.11.2020 19:18:10</t>
  </si>
  <si>
    <t>12.11.2020 19:19:18</t>
  </si>
  <si>
    <t>12.11.2020 19:19:20</t>
  </si>
  <si>
    <t>12.11.2020 19:19:21</t>
  </si>
  <si>
    <t>12.11.2020 19:19:29</t>
  </si>
  <si>
    <t>12.11.2020 19:19:57</t>
  </si>
  <si>
    <t>12.11.2020 19:19:58</t>
  </si>
  <si>
    <t>12.11.2020 19:20:55</t>
  </si>
  <si>
    <t>12.11.2020 19:20:58</t>
  </si>
  <si>
    <t>12.11.2020 19:20:59</t>
  </si>
  <si>
    <t>12.11.2020 19:21:50</t>
  </si>
  <si>
    <t>12.11.2020 19:21:52</t>
  </si>
  <si>
    <t>12.11.2020 19:21:53</t>
  </si>
  <si>
    <t>12.11.2020 19:23:20</t>
  </si>
  <si>
    <t>12.11.2020 19:23:21</t>
  </si>
  <si>
    <t>12.11.2020 19:23:26</t>
  </si>
  <si>
    <t>12.11.2020 19:23:32</t>
  </si>
  <si>
    <t>12.11.2020 19:23:34</t>
  </si>
  <si>
    <t>12.11.2020 19:23:47</t>
  </si>
  <si>
    <t>12.11.2020 19:23:49</t>
  </si>
  <si>
    <t>12.11.2020 19:23:52</t>
  </si>
  <si>
    <t>12.11.2020 19:23:53</t>
  </si>
  <si>
    <t>12.11.2020 19:24:18</t>
  </si>
  <si>
    <t>12.11.2020 19:24:20</t>
  </si>
  <si>
    <t>12.11.2020 19:24:21</t>
  </si>
  <si>
    <t>12.11.2020 19:25:36</t>
  </si>
  <si>
    <t>12.11.2020 19:25:37</t>
  </si>
  <si>
    <t>12.11.2020 19:25:43</t>
  </si>
  <si>
    <t>12.11.2020 19:25:45</t>
  </si>
  <si>
    <t>12.11.2020 19:25:46</t>
  </si>
  <si>
    <t>12.11.2020 19:25:48</t>
  </si>
  <si>
    <t>12.11.2020 19:25:49</t>
  </si>
  <si>
    <t>12.11.2020 19:26:06</t>
  </si>
  <si>
    <t>12.11.2020 19:26:07</t>
  </si>
  <si>
    <t>12.11.2020 19:26:10</t>
  </si>
  <si>
    <t>12.11.2020 19:26:12</t>
  </si>
  <si>
    <t>12.11.2020 19:26:13</t>
  </si>
  <si>
    <t>12.11.2020 19:27:28</t>
  </si>
  <si>
    <t>12.11.2020 19:27:29</t>
  </si>
  <si>
    <t>12.11.2020 19:27:31</t>
  </si>
  <si>
    <t>12.11.2020 19:29:11</t>
  </si>
  <si>
    <t>12.11.2020 19:29:12</t>
  </si>
  <si>
    <t>12.11.2020 19:29:40</t>
  </si>
  <si>
    <t>12.11.2020 19:29:42</t>
  </si>
  <si>
    <t>12.11.2020 19:29:44</t>
  </si>
  <si>
    <t>12.11.2020 19:29:46</t>
  </si>
  <si>
    <t>12.11.2020 19:29:47</t>
  </si>
  <si>
    <t>12.11.2020 19:29:49</t>
  </si>
  <si>
    <t>12.11.2020 19:30:06</t>
  </si>
  <si>
    <t>12.11.2020 19:30:07</t>
  </si>
  <si>
    <t>12.11.2020 19:30:09</t>
  </si>
  <si>
    <t>12.11.2020 19:30:15</t>
  </si>
  <si>
    <t>12.11.2020 19:30:16</t>
  </si>
  <si>
    <t>12.11.2020 19:30:18</t>
  </si>
  <si>
    <t>12.11.2020 19:31:51</t>
  </si>
  <si>
    <t>12.11.2020 19:31:54</t>
  </si>
  <si>
    <t>12.11.2020 19:31:56</t>
  </si>
  <si>
    <t>12.11.2020 19:32:31</t>
  </si>
  <si>
    <t>12.11.2020 19:32:33</t>
  </si>
  <si>
    <t>12.11.2020 19:32:34</t>
  </si>
  <si>
    <t>12.11.2020 19:34:20</t>
  </si>
  <si>
    <t>12.11.2020 19:34:21</t>
  </si>
  <si>
    <t>12.11.2020 19:34:23</t>
  </si>
  <si>
    <t>12.11.2020 19:35:26</t>
  </si>
  <si>
    <t>12.11.2020 19:35:28</t>
  </si>
  <si>
    <t>12.11.2020 19:35:29</t>
  </si>
  <si>
    <t>12.11.2020 19:35:31</t>
  </si>
  <si>
    <t>12.11.2020 19:36:21</t>
  </si>
  <si>
    <t>12.11.2020 19:36:34</t>
  </si>
  <si>
    <t>12.11.2020 19:36:35</t>
  </si>
  <si>
    <t>12.11.2020 19:36:37</t>
  </si>
  <si>
    <t>12.11.2020 19:36:44</t>
  </si>
  <si>
    <t>12.11.2020 19:36:46</t>
  </si>
  <si>
    <t>12.11.2020 19:37:21</t>
  </si>
  <si>
    <t>12.11.2020 19:37:23</t>
  </si>
  <si>
    <t>12.11.2020 19:37:52</t>
  </si>
  <si>
    <t>12.11.2020 19:37:54</t>
  </si>
  <si>
    <t>12.11.2020 19:37:55</t>
  </si>
  <si>
    <t>12.11.2020 19:40:34</t>
  </si>
  <si>
    <t>12.11.2020 19:40:35</t>
  </si>
  <si>
    <t>12.11.2020 19:40:37</t>
  </si>
  <si>
    <t>12.11.2020 19:41:09</t>
  </si>
  <si>
    <t>12.11.2020 19:41:10</t>
  </si>
  <si>
    <t>12.11.2020 19:41:12</t>
  </si>
  <si>
    <t>12.11.2020 19:41:18</t>
  </si>
  <si>
    <t>12.11.2020 19:41:20</t>
  </si>
  <si>
    <t>12.11.2020 19:41:21</t>
  </si>
  <si>
    <t>12.11.2020 19:41:55</t>
  </si>
  <si>
    <t>12.11.2020 19:43:09</t>
  </si>
  <si>
    <t>12.11.2020 19:43:10</t>
  </si>
  <si>
    <t>12.11.2020 19:43:14</t>
  </si>
  <si>
    <t>12.11.2020 19:44:34</t>
  </si>
  <si>
    <t>12.11.2020 19:44:36</t>
  </si>
  <si>
    <t>12.11.2020 19:44:37</t>
  </si>
  <si>
    <t>12.11.2020 19:44:38</t>
  </si>
  <si>
    <t>12.11.2020 19:44:40</t>
  </si>
  <si>
    <t>12.11.2020 19:44:41</t>
  </si>
  <si>
    <t>12.11.2020 19:45:11</t>
  </si>
  <si>
    <t>12.11.2020 19:45:12</t>
  </si>
  <si>
    <t>12.11.2020 19:45:14</t>
  </si>
  <si>
    <t>12.11.2020 19:45:15</t>
  </si>
  <si>
    <t>12.11.2020 19:45:46</t>
  </si>
  <si>
    <t>12.11.2020 19:45:48</t>
  </si>
  <si>
    <t>12.11.2020 19:45:49</t>
  </si>
  <si>
    <t>12.11.2020 19:46:40</t>
  </si>
  <si>
    <t>12.11.2020 19:46:42</t>
  </si>
  <si>
    <t>12.11.2020 19:46:43</t>
  </si>
  <si>
    <t>12.11.2020 19:50:04</t>
  </si>
  <si>
    <t>12.11.2020 19:50:10</t>
  </si>
  <si>
    <t>12.11.2020 19:50:12</t>
  </si>
  <si>
    <t>12.11.2020 19:50:49</t>
  </si>
  <si>
    <t>12.11.2020 19:50:51</t>
  </si>
  <si>
    <t>12.11.2020 19:50:52</t>
  </si>
  <si>
    <t>12.11.2020 19:51:00</t>
  </si>
  <si>
    <t>12.11.2020 19:51:01</t>
  </si>
  <si>
    <t>12.11.2020 19:51:17</t>
  </si>
  <si>
    <t>12.11.2020 19:51:18</t>
  </si>
  <si>
    <t>12.11.2020 19:51:20</t>
  </si>
  <si>
    <t>12.11.2020 19:51:21</t>
  </si>
  <si>
    <t>12.11.2020 19:52:12</t>
  </si>
  <si>
    <t>12.11.2020 19:52:14</t>
  </si>
  <si>
    <t>12.11.2020 19:52:15</t>
  </si>
  <si>
    <t>12.11.2020 19:53:29</t>
  </si>
  <si>
    <t>12.11.2020 19:53:31</t>
  </si>
  <si>
    <t>12.11.2020 19:54:26</t>
  </si>
  <si>
    <t>12.11.2020 19:54:28</t>
  </si>
  <si>
    <t>12.11.2020 19:55:04</t>
  </si>
  <si>
    <t>12.11.2020 19:55:06</t>
  </si>
  <si>
    <t>12.11.2020 19:55:07</t>
  </si>
  <si>
    <t>12.11.2020 19:55:15</t>
  </si>
  <si>
    <t>12.11.2020 19:55:18</t>
  </si>
  <si>
    <t>12.11.2020 19:55:19</t>
  </si>
  <si>
    <t>12.11.2020 19:55:21</t>
  </si>
  <si>
    <t>12.11.2020 19:55:35</t>
  </si>
  <si>
    <t>12.11.2020 19:55:36</t>
  </si>
  <si>
    <t>12.11.2020 19:55:38</t>
  </si>
  <si>
    <t>12.11.2020 19:55:39</t>
  </si>
  <si>
    <t>12.11.2020 19:55:41</t>
  </si>
  <si>
    <t>12.11.2020 19:57:20</t>
  </si>
  <si>
    <t>12.11.2020 19:57:21</t>
  </si>
  <si>
    <t>12.11.2020 19:57:23</t>
  </si>
  <si>
    <t>12.11.2020 19:57:26</t>
  </si>
  <si>
    <t>12.11.2020 19:57:27</t>
  </si>
  <si>
    <t>12.11.2020 19:58:06</t>
  </si>
  <si>
    <t>12.11.2020 19:58:07</t>
  </si>
  <si>
    <t>12.11.2020 19:58:09</t>
  </si>
  <si>
    <t>12.11.2020 19:58:10</t>
  </si>
  <si>
    <t>12.11.2020 19:58:20</t>
  </si>
  <si>
    <t>12.11.2020 19:58:21</t>
  </si>
  <si>
    <t>12.11.2020 19:59:09</t>
  </si>
  <si>
    <t>12.11.2020 19:59:10</t>
  </si>
  <si>
    <t>12.11.2020 19:59:23</t>
  </si>
  <si>
    <t>12.11.2020 19:59:24</t>
  </si>
  <si>
    <t>12.11.2020 19:59:26</t>
  </si>
  <si>
    <t>12.11.2020 20:00:15</t>
  </si>
  <si>
    <t>12.11.2020 20:00:17</t>
  </si>
  <si>
    <t>12.11.2020 20:00:35</t>
  </si>
  <si>
    <t>12.11.2020 20:01:17</t>
  </si>
  <si>
    <t>12.11.2020 20:01:18</t>
  </si>
  <si>
    <t>12.11.2020 20:01:20</t>
  </si>
  <si>
    <t>12.11.2020 20:01:21</t>
  </si>
  <si>
    <t>12.11.2020 20:02:48</t>
  </si>
  <si>
    <t>12.11.2020 20:02:50</t>
  </si>
  <si>
    <t>12.11.2020 20:02:53</t>
  </si>
  <si>
    <t>12.11.2020 20:02:54</t>
  </si>
  <si>
    <t>12.11.2020 20:05:21</t>
  </si>
  <si>
    <t>12.11.2020 20:07:50</t>
  </si>
  <si>
    <t>12.11.2020 20:07:53</t>
  </si>
  <si>
    <t>12.11.2020 20:07:54</t>
  </si>
  <si>
    <t>12.11.2020 20:08:40</t>
  </si>
  <si>
    <t>12.11.2020 20:08:42</t>
  </si>
  <si>
    <t>12.11.2020 20:09:01</t>
  </si>
  <si>
    <t>12.11.2020 20:09:03</t>
  </si>
  <si>
    <t>12.11.2020 20:09:04</t>
  </si>
  <si>
    <t>12.11.2020 20:09:07</t>
  </si>
  <si>
    <t>12.11.2020 20:09:09</t>
  </si>
  <si>
    <t>12.11.2020 20:09:54</t>
  </si>
  <si>
    <t>12.11.2020 20:09:55</t>
  </si>
  <si>
    <t>12.11.2020 20:09:57</t>
  </si>
  <si>
    <t>12.11.2020 20:10:33</t>
  </si>
  <si>
    <t>12.11.2020 20:10:34</t>
  </si>
  <si>
    <t>12.11.2020 20:11:21</t>
  </si>
  <si>
    <t>12.11.2020 20:11:26</t>
  </si>
  <si>
    <t>12.11.2020 20:11:40</t>
  </si>
  <si>
    <t>12.11.2020 20:11:41</t>
  </si>
  <si>
    <t>12.11.2020 20:11:43</t>
  </si>
  <si>
    <t>12.11.2020 20:12:50</t>
  </si>
  <si>
    <t>12.11.2020 20:12:51</t>
  </si>
  <si>
    <t>12.11.2020 20:12:53</t>
  </si>
  <si>
    <t>12.11.2020 20:13:03</t>
  </si>
  <si>
    <t>12.11.2020 20:13:04</t>
  </si>
  <si>
    <t>12.11.2020 20:13:06</t>
  </si>
  <si>
    <t>12.11.2020 20:14:42</t>
  </si>
  <si>
    <t>12.11.2020 20:14:43</t>
  </si>
  <si>
    <t>12.11.2020 20:14:45</t>
  </si>
  <si>
    <t>12.11.2020 20:14:49</t>
  </si>
  <si>
    <t>12.11.2020 20:14:51</t>
  </si>
  <si>
    <t>12.11.2020 20:14:52</t>
  </si>
  <si>
    <t>12.11.2020 20:15:28</t>
  </si>
  <si>
    <t>12.11.2020 20:15:29</t>
  </si>
  <si>
    <t>12.11.2020 20:15:31</t>
  </si>
  <si>
    <t>12.11.2020 20:15:32</t>
  </si>
  <si>
    <t>12.11.2020 20:15:34</t>
  </si>
  <si>
    <t>12.11.2020 20:15:35</t>
  </si>
  <si>
    <t>12.11.2020 20:15:37</t>
  </si>
  <si>
    <t>12.11.2020 20:15:51</t>
  </si>
  <si>
    <t>12.11.2020 20:15:52</t>
  </si>
  <si>
    <t>12.11.2020 20:17:01</t>
  </si>
  <si>
    <t>12.11.2020 20:17:03</t>
  </si>
  <si>
    <t>12.11.2020 20:17:04</t>
  </si>
  <si>
    <t>12.11.2020 20:17:06</t>
  </si>
  <si>
    <t>12.11.2020 20:17:59</t>
  </si>
  <si>
    <t>12.11.2020 20:18:00</t>
  </si>
  <si>
    <t>12.11.2020 20:18:02</t>
  </si>
  <si>
    <t>12.11.2020 20:20:12</t>
  </si>
  <si>
    <t>12.11.2020 20:20:14</t>
  </si>
  <si>
    <t>12.11.2020 20:20:21</t>
  </si>
  <si>
    <t>12.11.2020 20:20:23</t>
  </si>
  <si>
    <t>12.11.2020 20:20:24</t>
  </si>
  <si>
    <t>12.11.2020 20:20:37</t>
  </si>
  <si>
    <t>12.11.2020 20:20:38</t>
  </si>
  <si>
    <t>12.11.2020 20:21:26</t>
  </si>
  <si>
    <t>12.11.2020 20:21:29</t>
  </si>
  <si>
    <t>12.11.2020 20:21:31</t>
  </si>
  <si>
    <t>12.11.2020 20:24:40</t>
  </si>
  <si>
    <t>12.11.2020 20:24:42</t>
  </si>
  <si>
    <t>12.11.2020 20:24:43</t>
  </si>
  <si>
    <t>12.11.2020 20:26:06</t>
  </si>
  <si>
    <t>12.11.2020 20:26:45</t>
  </si>
  <si>
    <t>12.11.2020 20:26:46</t>
  </si>
  <si>
    <t>12.11.2020 20:26:48</t>
  </si>
  <si>
    <t>12.11.2020 20:27:26</t>
  </si>
  <si>
    <t>12.11.2020 20:27:28</t>
  </si>
  <si>
    <t>12.11.2020 20:27:40</t>
  </si>
  <si>
    <t>12.11.2020 20:27:41</t>
  </si>
  <si>
    <t>12.11.2020 20:27:43</t>
  </si>
  <si>
    <t>12.11.2020 20:27:44</t>
  </si>
  <si>
    <t>12.11.2020 20:27:48</t>
  </si>
  <si>
    <t>12.11.2020 20:27:54</t>
  </si>
  <si>
    <t>12.11.2020 20:27:55</t>
  </si>
  <si>
    <t>12.11.2020 20:31:12</t>
  </si>
  <si>
    <t>12.11.2020 20:31:14</t>
  </si>
  <si>
    <t>12.11.2020 20:31:21</t>
  </si>
  <si>
    <t>12.11.2020 20:31:23</t>
  </si>
  <si>
    <t>12.11.2020 20:31:24</t>
  </si>
  <si>
    <t>12.11.2020 20:31:40</t>
  </si>
  <si>
    <t>12.11.2020 20:31:41</t>
  </si>
  <si>
    <t>12.11.2020 20:31:43</t>
  </si>
  <si>
    <t>12.11.2020 20:31:44</t>
  </si>
  <si>
    <t>12.11.2020 20:33:34</t>
  </si>
  <si>
    <t>12.11.2020 20:33:35</t>
  </si>
  <si>
    <t>12.11.2020 20:33:54</t>
  </si>
  <si>
    <t>12.11.2020 20:34:26</t>
  </si>
  <si>
    <t>12.11.2020 20:34:28</t>
  </si>
  <si>
    <t>12.11.2020 20:34:29</t>
  </si>
  <si>
    <t>12.11.2020 20:34:31</t>
  </si>
  <si>
    <t>12.11.2020 20:34:57</t>
  </si>
  <si>
    <t>12.11.2020 20:34:59</t>
  </si>
  <si>
    <t>12.11.2020 20:35:00</t>
  </si>
  <si>
    <t>12.11.2020 20:35:28</t>
  </si>
  <si>
    <t>12.11.2020 20:35:30</t>
  </si>
  <si>
    <t>12.11.2020 20:35:31</t>
  </si>
  <si>
    <t>12.11.2020 20:37:00</t>
  </si>
  <si>
    <t>12.11.2020 20:38:29</t>
  </si>
  <si>
    <t>12.11.2020 20:38:32</t>
  </si>
  <si>
    <t>12.11.2020 20:38:34</t>
  </si>
  <si>
    <t>12.11.2020 20:40:21</t>
  </si>
  <si>
    <t>12.11.2020 20:40:23</t>
  </si>
  <si>
    <t>12.11.2020 20:40:26</t>
  </si>
  <si>
    <t>12.11.2020 20:40:27</t>
  </si>
  <si>
    <t>12.11.2020 20:40:40</t>
  </si>
  <si>
    <t>12.11.2020 20:40:45</t>
  </si>
  <si>
    <t>12.11.2020 20:40:46</t>
  </si>
  <si>
    <t>12.11.2020 20:40:48</t>
  </si>
  <si>
    <t>12.11.2020 20:40:49</t>
  </si>
  <si>
    <t>12.11.2020 20:42:01</t>
  </si>
  <si>
    <t>12.11.2020 20:42:03</t>
  </si>
  <si>
    <t>12.11.2020 20:42:04</t>
  </si>
  <si>
    <t>12.11.2020 20:42:06</t>
  </si>
  <si>
    <t>12.11.2020 20:48:45</t>
  </si>
  <si>
    <t>12.11.2020 20:48:46</t>
  </si>
  <si>
    <t>12.11.2020 20:48:48</t>
  </si>
  <si>
    <t>12.11.2020 20:50:04</t>
  </si>
  <si>
    <t>12.11.2020 20:50:06</t>
  </si>
  <si>
    <t>12.11.2020 20:50:32</t>
  </si>
  <si>
    <t>12.11.2020 20:50:34</t>
  </si>
  <si>
    <t>12.11.2020 20:52:14</t>
  </si>
  <si>
    <t>12.11.2020 20:52:15</t>
  </si>
  <si>
    <t>12.11.2020 20:52:17</t>
  </si>
  <si>
    <t>12.11.2020 20:53:09</t>
  </si>
  <si>
    <t>12.11.2020 20:53:10</t>
  </si>
  <si>
    <t>12.11.2020 20:53:12</t>
  </si>
  <si>
    <t>12.11.2020 20:54:06</t>
  </si>
  <si>
    <t>12.11.2020 20:55:36</t>
  </si>
  <si>
    <t>12.11.2020 20:55:37</t>
  </si>
  <si>
    <t>12.11.2020 20:55:48</t>
  </si>
  <si>
    <t>12.11.2020 20:55:49</t>
  </si>
  <si>
    <t>12.11.2020 20:57:20</t>
  </si>
  <si>
    <t>12.11.2020 20:58:40</t>
  </si>
  <si>
    <t>12.11.2020 20:58:42</t>
  </si>
  <si>
    <t>12.11.2020 20:58:59</t>
  </si>
  <si>
    <t>12.11.2020 20:59:00</t>
  </si>
  <si>
    <t>12.11.2020 20:59:02</t>
  </si>
  <si>
    <t>12.11.2020 21:00:10</t>
  </si>
  <si>
    <t>12.11.2020 21:00:12</t>
  </si>
  <si>
    <t>12.11.2020 21:00:13</t>
  </si>
  <si>
    <t>12.11.2020 21:01:09</t>
  </si>
  <si>
    <t>12.11.2020 21:01:10</t>
  </si>
  <si>
    <t>12.11.2020 21:01:13</t>
  </si>
  <si>
    <t>12.11.2020 21:01:15</t>
  </si>
  <si>
    <t>12.11.2020 21:01:16</t>
  </si>
  <si>
    <t>12.11.2020 21:01:18</t>
  </si>
  <si>
    <t>12.11.2020 21:01:20</t>
  </si>
  <si>
    <t>12.11.2020 21:01:23</t>
  </si>
  <si>
    <t>12.11.2020 21:01:24</t>
  </si>
  <si>
    <t>12.11.2020 21:01:26</t>
  </si>
  <si>
    <t>12.11.2020 21:02:15</t>
  </si>
  <si>
    <t>12.11.2020 21:02:17</t>
  </si>
  <si>
    <t>12.11.2020 21:08:37</t>
  </si>
  <si>
    <t>12.11.2020 21:08:39</t>
  </si>
  <si>
    <t>12.11.2020 21:08:40</t>
  </si>
  <si>
    <t>12.11.2020 21:08:43</t>
  </si>
  <si>
    <t>12.11.2020 21:08:45</t>
  </si>
  <si>
    <t>12.11.2020 21:08:46</t>
  </si>
  <si>
    <t>12.11.2020 21:08:48</t>
  </si>
  <si>
    <t>12.11.2020 21:16:18</t>
  </si>
  <si>
    <t>12.11.2020 21:16:20</t>
  </si>
  <si>
    <t>12.11.2020 21:17:37</t>
  </si>
  <si>
    <t>12.11.2020 21:17:39</t>
  </si>
  <si>
    <t>12.11.2020 21:19:18</t>
  </si>
  <si>
    <t>12.11.2020 21:19:20</t>
  </si>
  <si>
    <t>12.11.2020 21:20:03</t>
  </si>
  <si>
    <t>12.11.2020 21:25:03</t>
  </si>
  <si>
    <t>12.11.2020 21:27:34</t>
  </si>
  <si>
    <t>12.11.2020 21:27:35</t>
  </si>
  <si>
    <t>12.11.2020 21:29:14</t>
  </si>
  <si>
    <t>12.11.2020 21:29:15</t>
  </si>
  <si>
    <t>12.11.2020 21:30:01</t>
  </si>
  <si>
    <t>12.11.2020 21:30:03</t>
  </si>
  <si>
    <t>12.11.2020 21:30:04</t>
  </si>
  <si>
    <t>12.11.2020 21:31:25</t>
  </si>
  <si>
    <t>12.11.2020 21:31:26</t>
  </si>
  <si>
    <t>12.11.2020 21:31:57</t>
  </si>
  <si>
    <t>12.11.2020 21:31:59</t>
  </si>
  <si>
    <t>12.11.2020 21:32:08</t>
  </si>
  <si>
    <t>12.11.2020 21:32:09</t>
  </si>
  <si>
    <t>12.11.2020 21:32:11</t>
  </si>
  <si>
    <t>12.11.2020 21:32:12</t>
  </si>
  <si>
    <t>12.11.2020 21:33:29</t>
  </si>
  <si>
    <t>12.11.2020 21:33:31</t>
  </si>
  <si>
    <t>12.11.2020 21:33:40</t>
  </si>
  <si>
    <t>12.11.2020 21:33:41</t>
  </si>
  <si>
    <t>12.11.2020 21:33:48</t>
  </si>
  <si>
    <t>12.11.2020 21:33:49</t>
  </si>
  <si>
    <t>12.11.2020 21:33:51</t>
  </si>
  <si>
    <t>12.11.2020 21:35:51</t>
  </si>
  <si>
    <t>12.11.2020 21:35:53</t>
  </si>
  <si>
    <t>12.11.2020 21:35:54</t>
  </si>
  <si>
    <t>12.11.2020 21:36:11</t>
  </si>
  <si>
    <t>12.11.2020 21:36:12</t>
  </si>
  <si>
    <t>12.11.2020 21:46:21</t>
  </si>
  <si>
    <t>12.11.2020 21:52:43</t>
  </si>
  <si>
    <t>12.11.2020 21:52:45</t>
  </si>
  <si>
    <t>12.11.2020 21:52:46</t>
  </si>
  <si>
    <t>12.11.2020 21:52:48</t>
  </si>
  <si>
    <t>12.11.2020 21:52:49</t>
  </si>
  <si>
    <t>12.11.2020 21:52:51</t>
  </si>
  <si>
    <t>12.11.2020 21:58:20</t>
  </si>
  <si>
    <t>12.11.2020 21:58:21</t>
  </si>
  <si>
    <t>12.11.2020 21:58:23</t>
  </si>
  <si>
    <t>12.11.2020 21:59:01</t>
  </si>
  <si>
    <t>12.11.2020 21:59:03</t>
  </si>
  <si>
    <t>12.11.2020 21:59:04</t>
  </si>
  <si>
    <t>12.11.2020 22:00:23</t>
  </si>
  <si>
    <t>12.11.2020 22:00:25</t>
  </si>
  <si>
    <t>12.11.2020 22:00:26</t>
  </si>
  <si>
    <t>12.11.2020 22:00:28</t>
  </si>
  <si>
    <t>12.11.2020 22:00:31</t>
  </si>
  <si>
    <t>12.11.2020 22:03:18</t>
  </si>
  <si>
    <t>12.11.2020 22:03:20</t>
  </si>
  <si>
    <t>12.11.2020 22:10:07</t>
  </si>
  <si>
    <t>12.11.2020 22:10:09</t>
  </si>
  <si>
    <t>12.11.2020 22:10:10</t>
  </si>
  <si>
    <t>12.11.2020 22:10:12</t>
  </si>
  <si>
    <t>12.11.2020 22:13:23</t>
  </si>
  <si>
    <t>12.11.2020 22:13:25</t>
  </si>
  <si>
    <t>12.11.2020 22:13:26</t>
  </si>
  <si>
    <t>12.11.2020 22:14:48</t>
  </si>
  <si>
    <t>12.11.2020 22:14:50</t>
  </si>
  <si>
    <t>12.11.2020 22:16:36</t>
  </si>
  <si>
    <t>12.11.2020 22:16:37</t>
  </si>
  <si>
    <t>12.11.2020 22:16:39</t>
  </si>
  <si>
    <t>12.11.2020 22:17:43</t>
  </si>
  <si>
    <t>12.11.2020 22:19:03</t>
  </si>
  <si>
    <t>12.11.2020 22:19:04</t>
  </si>
  <si>
    <t>12.11.2020 22:19:06</t>
  </si>
  <si>
    <t>12.11.2020 22:19:07</t>
  </si>
  <si>
    <t>12.11.2020 22:21:31</t>
  </si>
  <si>
    <t>12.11.2020 22:21:32</t>
  </si>
  <si>
    <t>12.11.2020 22:21:34</t>
  </si>
  <si>
    <t>12.11.2020 22:21:35</t>
  </si>
  <si>
    <t>12.11.2020 22:21:52</t>
  </si>
  <si>
    <t>12.11.2020 22:22:39</t>
  </si>
  <si>
    <t>12.11.2020 22:22:40</t>
  </si>
  <si>
    <t>12.11.2020 22:22:42</t>
  </si>
  <si>
    <t>12.11.2020 22:23:31</t>
  </si>
  <si>
    <t>12.11.2020 22:23:32</t>
  </si>
  <si>
    <t>12.11.2020 22:23:34</t>
  </si>
  <si>
    <t>12.11.2020 22:23:35</t>
  </si>
  <si>
    <t>12.11.2020 22:23:37</t>
  </si>
  <si>
    <t>12.11.2020 22:23:38</t>
  </si>
  <si>
    <t>12.11.2020 22:23:40</t>
  </si>
  <si>
    <t>12.11.2020 22:23:41</t>
  </si>
  <si>
    <t>12.11.2020 22:27:09</t>
  </si>
  <si>
    <t>12.11.2020 22:27:10</t>
  </si>
  <si>
    <t>12.11.2020 22:27:23</t>
  </si>
  <si>
    <t>12.11.2020 22:27:24</t>
  </si>
  <si>
    <t>12.11.2020 22:27:26</t>
  </si>
  <si>
    <t>12.11.2020 22:32:31</t>
  </si>
  <si>
    <t>12.11.2020 22:35:09</t>
  </si>
  <si>
    <t>12.11.2020 22:35:12</t>
  </si>
  <si>
    <t>12.11.2020 22:35:13</t>
  </si>
  <si>
    <t>12.11.2020 22:36:48</t>
  </si>
  <si>
    <t>12.11.2020 22:40:39</t>
  </si>
  <si>
    <t>12.11.2020 22:40:40</t>
  </si>
  <si>
    <t>12.11.2020 22:44:20</t>
  </si>
  <si>
    <t>12.11.2020 22:44:21</t>
  </si>
  <si>
    <t>12.11.2020 22:51:21</t>
  </si>
  <si>
    <t>12.11.2020 22:51:23</t>
  </si>
  <si>
    <t>12.11.2020 22:53:21</t>
  </si>
  <si>
    <t>12.11.2020 22:53:23</t>
  </si>
  <si>
    <t>12.11.2020 22:53:40</t>
  </si>
  <si>
    <t>12.11.2020 22:53:41</t>
  </si>
  <si>
    <t>12.11.2020 22:56:42</t>
  </si>
  <si>
    <t>12.11.2020 22:57:59</t>
  </si>
  <si>
    <t>12.11.2020 22:58:00</t>
  </si>
  <si>
    <t>12.11.2020 22:59:07</t>
  </si>
  <si>
    <t>12.11.2020 22:59:09</t>
  </si>
  <si>
    <t>12.11.2020 23:00:15</t>
  </si>
  <si>
    <t>12.11.2020 23:00:17</t>
  </si>
  <si>
    <t>12.11.2020 23:07:15</t>
  </si>
  <si>
    <t>12.11.2020 23:07:17</t>
  </si>
  <si>
    <t>12.11.2020 23:07:18</t>
  </si>
  <si>
    <t>12.11.2020 23:13:04</t>
  </si>
  <si>
    <t>12.11.2020 23:16:37</t>
  </si>
  <si>
    <t>12.11.2020 23:16:39</t>
  </si>
  <si>
    <t>12.11.2020 23:24:09</t>
  </si>
  <si>
    <t>12.11.2020 23:41:28</t>
  </si>
  <si>
    <t>12.11.2020 23:41:29</t>
  </si>
  <si>
    <t>12.11.2020 23:42:36</t>
  </si>
  <si>
    <t>12.11.2020 23:42:37</t>
  </si>
  <si>
    <t>12.11.2020 23:42:39</t>
  </si>
  <si>
    <t>12.11.2020 23:47:36</t>
  </si>
  <si>
    <t>12.11.2020 23:54:50</t>
  </si>
  <si>
    <t>12.11.2020 23:54:51</t>
  </si>
  <si>
    <t>13.11.2020 00:04:37</t>
  </si>
  <si>
    <t>13.11.2020 00:04:39</t>
  </si>
  <si>
    <t>13.11.2020 00:04:40</t>
  </si>
  <si>
    <t>13.11.2020 00:04:43</t>
  </si>
  <si>
    <t>13.11.2020 00:04:45</t>
  </si>
  <si>
    <t>13.11.2020 00:04:46</t>
  </si>
  <si>
    <t>13.11.2020 00:13:03</t>
  </si>
  <si>
    <t>13.11.2020 00:13:04</t>
  </si>
  <si>
    <t>13.11.2020 00:44:15</t>
  </si>
  <si>
    <t>13.11.2020 01:05:29</t>
  </si>
  <si>
    <t>13.11.2020 01:05:31</t>
  </si>
  <si>
    <t>13.11.2020 01:52:50</t>
  </si>
  <si>
    <t>13.11.2020 01:52:51</t>
  </si>
  <si>
    <t>13.11.2020 02:13:46</t>
  </si>
  <si>
    <t>13.11.2020 02:13:48</t>
  </si>
  <si>
    <t>13.11.2020 02:19:07</t>
  </si>
  <si>
    <t>13.11.2020 02:19:09</t>
  </si>
  <si>
    <t>13.11.2020 02:46:51</t>
  </si>
  <si>
    <t>13.11.2020 02:46:53</t>
  </si>
  <si>
    <t>13.11.2020 02:46:54</t>
  </si>
  <si>
    <t>13.11.2020 03:11:45</t>
  </si>
  <si>
    <t>13.11.2020 03:11:46</t>
  </si>
  <si>
    <t>13.11.2020 03:11:48</t>
  </si>
  <si>
    <t>13.11.2020 03:27:01</t>
  </si>
  <si>
    <t>13.11.2020 03:27:03</t>
  </si>
  <si>
    <t>13.11.2020 03:57:17</t>
  </si>
  <si>
    <t>13.11.2020 03:57:18</t>
  </si>
  <si>
    <t>13.11.2020 04:04:50</t>
  </si>
  <si>
    <t>13.11.2020 04:04:51</t>
  </si>
  <si>
    <t>13.11.2020 04:05:40</t>
  </si>
  <si>
    <t>13.11.2020 04:05:42</t>
  </si>
  <si>
    <t>13.11.2020 04:05:43</t>
  </si>
  <si>
    <t>13.11.2020 04:10:59</t>
  </si>
  <si>
    <t>13.11.2020 04:11:00</t>
  </si>
  <si>
    <t>13.11.2020 04:11:02</t>
  </si>
  <si>
    <t>13.11.2020 04:24:07</t>
  </si>
  <si>
    <t>13.11.2020 04:26:56</t>
  </si>
  <si>
    <t>13.11.2020 04:35:46</t>
  </si>
  <si>
    <t>13.11.2020 04:35:48</t>
  </si>
  <si>
    <t>13.11.2020 04:35:49</t>
  </si>
  <si>
    <t>13.11.2020 04:35:51</t>
  </si>
  <si>
    <t>13.11.2020 04:36:15</t>
  </si>
  <si>
    <t>13.11.2020 04:36:17</t>
  </si>
  <si>
    <t>13.11.2020 04:36:53</t>
  </si>
  <si>
    <t>13.11.2020 04:36:54</t>
  </si>
  <si>
    <t>13.11.2020 04:40:28</t>
  </si>
  <si>
    <t>13.11.2020 04:57:57</t>
  </si>
  <si>
    <t>13.11.2020 04:57:59</t>
  </si>
  <si>
    <t>13.11.2020 05:06:39</t>
  </si>
  <si>
    <t>13.11.2020 05:06:40</t>
  </si>
  <si>
    <t>13.11.2020 05:14:57</t>
  </si>
  <si>
    <t>13.11.2020 05:14:59</t>
  </si>
  <si>
    <t>13.11.2020 05:15:00</t>
  </si>
  <si>
    <t>13.11.2020 05:15:52</t>
  </si>
  <si>
    <t>13.11.2020 05:15:55</t>
  </si>
  <si>
    <t>13.11.2020 05:16:21</t>
  </si>
  <si>
    <t>13.11.2020 05:16:23</t>
  </si>
  <si>
    <t>13.11.2020 05:21:21</t>
  </si>
  <si>
    <t>13.11.2020 05:21:23</t>
  </si>
  <si>
    <t>13.11.2020 05:24:14</t>
  </si>
  <si>
    <t>13.11.2020 05:24:15</t>
  </si>
  <si>
    <t>13.11.2020 05:24:17</t>
  </si>
  <si>
    <t>13.11.2020 05:27:21</t>
  </si>
  <si>
    <t>13.11.2020 05:27:23</t>
  </si>
  <si>
    <t>13.11.2020 05:27:37</t>
  </si>
  <si>
    <t>13.11.2020 05:27:38</t>
  </si>
  <si>
    <t>13.11.2020 05:27:40</t>
  </si>
  <si>
    <t>13.11.2020 05:27:49</t>
  </si>
  <si>
    <t>13.11.2020 05:27:51</t>
  </si>
  <si>
    <t>13.11.2020 05:28:50</t>
  </si>
  <si>
    <t>13.11.2020 05:28:51</t>
  </si>
  <si>
    <t>13.11.2020 05:29:20</t>
  </si>
  <si>
    <t>13.11.2020 05:29:23</t>
  </si>
  <si>
    <t>13.11.2020 05:30:04</t>
  </si>
  <si>
    <t>13.11.2020 05:30:06</t>
  </si>
  <si>
    <t>13.11.2020 05:31:11</t>
  </si>
  <si>
    <t>13.11.2020 05:31:12</t>
  </si>
  <si>
    <t>13.11.2020 05:31:14</t>
  </si>
  <si>
    <t>13.11.2020 05:31:15</t>
  </si>
  <si>
    <t>13.11.2020 05:33:31</t>
  </si>
  <si>
    <t>13.11.2020 05:33:32</t>
  </si>
  <si>
    <t>13.11.2020 05:38:04</t>
  </si>
  <si>
    <t>13.11.2020 05:38:06</t>
  </si>
  <si>
    <t>13.11.2020 05:40:26</t>
  </si>
  <si>
    <t>13.11.2020 05:41:00</t>
  </si>
  <si>
    <t>13.11.2020 05:41:01</t>
  </si>
  <si>
    <t>13.11.2020 05:41:57</t>
  </si>
  <si>
    <t>13.11.2020 05:41:59</t>
  </si>
  <si>
    <t>13.11.2020 05:43:26</t>
  </si>
  <si>
    <t>13.11.2020 05:43:29</t>
  </si>
  <si>
    <t>13.11.2020 05:43:31</t>
  </si>
  <si>
    <t>13.11.2020 05:45:26</t>
  </si>
  <si>
    <t>13.11.2020 05:45:28</t>
  </si>
  <si>
    <t>13.11.2020 05:45:29</t>
  </si>
  <si>
    <t>13.11.2020 05:46:14</t>
  </si>
  <si>
    <t>13.11.2020 05:46:17</t>
  </si>
  <si>
    <t>13.11.2020 05:46:23</t>
  </si>
  <si>
    <t>13.11.2020 05:47:29</t>
  </si>
  <si>
    <t>13.11.2020 05:47:34</t>
  </si>
  <si>
    <t>13.11.2020 05:47:35</t>
  </si>
  <si>
    <t>13.11.2020 05:47:57</t>
  </si>
  <si>
    <t>13.11.2020 05:47:58</t>
  </si>
  <si>
    <t>13.11.2020 05:49:17</t>
  </si>
  <si>
    <t>13.11.2020 05:49:18</t>
  </si>
  <si>
    <t>13.11.2020 05:50:56</t>
  </si>
  <si>
    <t>13.11.2020 05:50:57</t>
  </si>
  <si>
    <t>13.11.2020 05:54:14</t>
  </si>
  <si>
    <t>13.11.2020 05:54:15</t>
  </si>
  <si>
    <t>13.11.2020 05:57:11</t>
  </si>
  <si>
    <t>13.11.2020 06:01:50</t>
  </si>
  <si>
    <t>13.11.2020 06:01:51</t>
  </si>
  <si>
    <t>13.11.2020 06:02:15</t>
  </si>
  <si>
    <t>13.11.2020 06:02:17</t>
  </si>
  <si>
    <t>13.11.2020 06:02:34</t>
  </si>
  <si>
    <t>13.11.2020 06:02:35</t>
  </si>
  <si>
    <t>13.11.2020 06:02:48</t>
  </si>
  <si>
    <t>13.11.2020 06:02:49</t>
  </si>
  <si>
    <t>13.11.2020 06:02:51</t>
  </si>
  <si>
    <t>13.11.2020 06:02:54</t>
  </si>
  <si>
    <t>13.11.2020 06:02:55</t>
  </si>
  <si>
    <t>13.11.2020 06:03:00</t>
  </si>
  <si>
    <t>13.11.2020 06:03:29</t>
  </si>
  <si>
    <t>13.11.2020 06:03:31</t>
  </si>
  <si>
    <t>13.11.2020 06:03:32</t>
  </si>
  <si>
    <t>13.11.2020 06:08:04</t>
  </si>
  <si>
    <t>13.11.2020 06:08:06</t>
  </si>
  <si>
    <t>13.11.2020 06:08:34</t>
  </si>
  <si>
    <t>13.11.2020 06:08:35</t>
  </si>
  <si>
    <t>13.11.2020 06:08:38</t>
  </si>
  <si>
    <t>13.11.2020 06:08:40</t>
  </si>
  <si>
    <t>13.11.2020 06:08:41</t>
  </si>
  <si>
    <t>13.11.2020 06:09:12</t>
  </si>
  <si>
    <t>13.11.2020 06:09:14</t>
  </si>
  <si>
    <t>13.11.2020 06:09:21</t>
  </si>
  <si>
    <t>13.11.2020 06:09:23</t>
  </si>
  <si>
    <t>13.11.2020 06:09:24</t>
  </si>
  <si>
    <t>13.11.2020 06:09:41</t>
  </si>
  <si>
    <t>13.11.2020 06:09:43</t>
  </si>
  <si>
    <t>13.11.2020 06:15:48</t>
  </si>
  <si>
    <t>13.11.2020 06:17:59</t>
  </si>
  <si>
    <t>13.11.2020 06:18:00</t>
  </si>
  <si>
    <t>13.11.2020 06:18:02</t>
  </si>
  <si>
    <t>13.11.2020 06:18:03</t>
  </si>
  <si>
    <t>13.11.2020 06:20:03</t>
  </si>
  <si>
    <t>13.11.2020 06:20:04</t>
  </si>
  <si>
    <t>13.11.2020 06:20:06</t>
  </si>
  <si>
    <t>13.11.2020 06:20:26</t>
  </si>
  <si>
    <t>13.11.2020 06:20:27</t>
  </si>
  <si>
    <t>13.11.2020 06:20:29</t>
  </si>
  <si>
    <t>13.11.2020 06:23:46</t>
  </si>
  <si>
    <t>13.11.2020 06:23:48</t>
  </si>
  <si>
    <t>13.11.2020 06:23:49</t>
  </si>
  <si>
    <t>13.11.2020 06:23:51</t>
  </si>
  <si>
    <t>13.11.2020 06:25:17</t>
  </si>
  <si>
    <t>13.11.2020 06:25:18</t>
  </si>
  <si>
    <t>13.11.2020 06:25:20</t>
  </si>
  <si>
    <t>13.11.2020 06:25:21</t>
  </si>
  <si>
    <t>13.11.2020 06:25:27</t>
  </si>
  <si>
    <t>13.11.2020 06:25:29</t>
  </si>
  <si>
    <t>13.11.2020 06:26:25</t>
  </si>
  <si>
    <t>13.11.2020 06:26:32</t>
  </si>
  <si>
    <t>13.11.2020 06:26:34</t>
  </si>
  <si>
    <t>13.11.2020 06:27:09</t>
  </si>
  <si>
    <t>13.11.2020 06:27:10</t>
  </si>
  <si>
    <t>13.11.2020 06:28:51</t>
  </si>
  <si>
    <t>13.11.2020 06:28:53</t>
  </si>
  <si>
    <t>13.11.2020 06:28:54</t>
  </si>
  <si>
    <t>13.11.2020 06:29:29</t>
  </si>
  <si>
    <t>13.11.2020 06:29:31</t>
  </si>
  <si>
    <t>13.11.2020 06:31:07</t>
  </si>
  <si>
    <t>13.11.2020 06:31:09</t>
  </si>
  <si>
    <t>13.11.2020 06:31:18</t>
  </si>
  <si>
    <t>13.11.2020 06:31:21</t>
  </si>
  <si>
    <t>13.11.2020 06:31:23</t>
  </si>
  <si>
    <t>13.11.2020 06:31:26</t>
  </si>
  <si>
    <t>13.11.2020 06:31:27</t>
  </si>
  <si>
    <t>13.11.2020 06:31:29</t>
  </si>
  <si>
    <t>13.11.2020 06:31:38</t>
  </si>
  <si>
    <t>13.11.2020 06:31:39</t>
  </si>
  <si>
    <t>13.11.2020 06:31:41</t>
  </si>
  <si>
    <t>13.11.2020 06:31:42</t>
  </si>
  <si>
    <t>13.11.2020 06:33:23</t>
  </si>
  <si>
    <t>13.11.2020 06:33:25</t>
  </si>
  <si>
    <t>13.11.2020 06:33:26</t>
  </si>
  <si>
    <t>13.11.2020 06:33:28</t>
  </si>
  <si>
    <t>13.11.2020 06:33:38</t>
  </si>
  <si>
    <t>13.11.2020 06:33:40</t>
  </si>
  <si>
    <t>13.11.2020 06:33:43</t>
  </si>
  <si>
    <t>13.11.2020 06:33:44</t>
  </si>
  <si>
    <t>13.11.2020 06:33:49</t>
  </si>
  <si>
    <t>13.11.2020 06:33:51</t>
  </si>
  <si>
    <t>13.11.2020 06:34:17</t>
  </si>
  <si>
    <t>13.11.2020 06:34:18</t>
  </si>
  <si>
    <t>13.11.2020 06:34:20</t>
  </si>
  <si>
    <t>13.11.2020 06:34:21</t>
  </si>
  <si>
    <t>13.11.2020 06:36:15</t>
  </si>
  <si>
    <t>13.11.2020 06:36:17</t>
  </si>
  <si>
    <t>13.11.2020 06:36:18</t>
  </si>
  <si>
    <t>13.11.2020 06:36:20</t>
  </si>
  <si>
    <t>13.11.2020 06:36:21</t>
  </si>
  <si>
    <t>13.11.2020 06:36:32</t>
  </si>
  <si>
    <t>13.11.2020 06:36:33</t>
  </si>
  <si>
    <t>13.11.2020 06:36:35</t>
  </si>
  <si>
    <t>13.11.2020 06:38:01</t>
  </si>
  <si>
    <t>13.11.2020 06:38:03</t>
  </si>
  <si>
    <t>13.11.2020 06:38:04</t>
  </si>
  <si>
    <t>13.11.2020 06:40:32</t>
  </si>
  <si>
    <t>13.11.2020 06:40:34</t>
  </si>
  <si>
    <t>13.11.2020 06:40:35</t>
  </si>
  <si>
    <t>13.11.2020 06:40:37</t>
  </si>
  <si>
    <t>13.11.2020 06:40:38</t>
  </si>
  <si>
    <t>13.11.2020 06:42:32</t>
  </si>
  <si>
    <t>13.11.2020 06:42:54</t>
  </si>
  <si>
    <t>13.11.2020 06:42:56</t>
  </si>
  <si>
    <t>13.11.2020 06:43:52</t>
  </si>
  <si>
    <t>13.11.2020 06:44:26</t>
  </si>
  <si>
    <t>13.11.2020 06:44:28</t>
  </si>
  <si>
    <t>13.11.2020 06:44:29</t>
  </si>
  <si>
    <t>13.11.2020 06:46:07</t>
  </si>
  <si>
    <t>13.11.2020 06:46:09</t>
  </si>
  <si>
    <t>13.11.2020 06:46:56</t>
  </si>
  <si>
    <t>13.11.2020 06:46:57</t>
  </si>
  <si>
    <t>13.11.2020 06:47:23</t>
  </si>
  <si>
    <t>13.11.2020 06:47:25</t>
  </si>
  <si>
    <t>13.11.2020 06:47:26</t>
  </si>
  <si>
    <t>13.11.2020 06:47:28</t>
  </si>
  <si>
    <t>13.11.2020 06:48:11</t>
  </si>
  <si>
    <t>13.11.2020 06:48:12</t>
  </si>
  <si>
    <t>13.11.2020 06:48:18</t>
  </si>
  <si>
    <t>13.11.2020 06:48:21</t>
  </si>
  <si>
    <t>13.11.2020 06:48:23</t>
  </si>
  <si>
    <t>13.11.2020 06:48:49</t>
  </si>
  <si>
    <t>13.11.2020 06:48:52</t>
  </si>
  <si>
    <t>13.11.2020 06:49:26</t>
  </si>
  <si>
    <t>13.11.2020 06:49:28</t>
  </si>
  <si>
    <t>13.11.2020 06:49:29</t>
  </si>
  <si>
    <t>13.11.2020 06:49:49</t>
  </si>
  <si>
    <t>13.11.2020 06:49:51</t>
  </si>
  <si>
    <t>13.11.2020 06:49:52</t>
  </si>
  <si>
    <t>13.11.2020 06:49:54</t>
  </si>
  <si>
    <t>13.11.2020 06:50:06</t>
  </si>
  <si>
    <t>13.11.2020 06:50:09</t>
  </si>
  <si>
    <t>13.11.2020 06:50:17</t>
  </si>
  <si>
    <t>13.11.2020 06:50:18</t>
  </si>
  <si>
    <t>13.11.2020 06:50:20</t>
  </si>
  <si>
    <t>13.11.2020 06:50:23</t>
  </si>
  <si>
    <t>13.11.2020 06:50:24</t>
  </si>
  <si>
    <t>13.11.2020 06:50:40</t>
  </si>
  <si>
    <t>13.11.2020 06:50:41</t>
  </si>
  <si>
    <t>13.11.2020 06:50:46</t>
  </si>
  <si>
    <t>13.11.2020 06:50:47</t>
  </si>
  <si>
    <t>13.11.2020 06:50:49</t>
  </si>
  <si>
    <t>13.11.2020 06:51:45</t>
  </si>
  <si>
    <t>13.11.2020 06:51:46</t>
  </si>
  <si>
    <t>13.11.2020 06:51:48</t>
  </si>
  <si>
    <t>13.11.2020 06:52:25</t>
  </si>
  <si>
    <t>13.11.2020 06:52:26</t>
  </si>
  <si>
    <t>13.11.2020 06:52:28</t>
  </si>
  <si>
    <t>13.11.2020 06:52:32</t>
  </si>
  <si>
    <t>13.11.2020 06:52:34</t>
  </si>
  <si>
    <t>13.11.2020 06:52:35</t>
  </si>
  <si>
    <t>13.11.2020 06:52:57</t>
  </si>
  <si>
    <t>13.11.2020 06:52:58</t>
  </si>
  <si>
    <t>13.11.2020 06:53:00</t>
  </si>
  <si>
    <t>13.11.2020 06:53:14</t>
  </si>
  <si>
    <t>13.11.2020 06:53:15</t>
  </si>
  <si>
    <t>13.11.2020 06:54:28</t>
  </si>
  <si>
    <t>13.11.2020 06:54:29</t>
  </si>
  <si>
    <t>13.11.2020 06:54:31</t>
  </si>
  <si>
    <t>13.11.2020 06:54:49</t>
  </si>
  <si>
    <t>13.11.2020 06:54:51</t>
  </si>
  <si>
    <t>13.11.2020 06:54:52</t>
  </si>
  <si>
    <t>13.11.2020 06:55:17</t>
  </si>
  <si>
    <t>13.11.2020 06:55:18</t>
  </si>
  <si>
    <t>13.11.2020 06:56:17</t>
  </si>
  <si>
    <t>13.11.2020 06:56:18</t>
  </si>
  <si>
    <t>13.11.2020 06:56:20</t>
  </si>
  <si>
    <t>13.11.2020 06:56:24</t>
  </si>
  <si>
    <t>13.11.2020 06:56:26</t>
  </si>
  <si>
    <t>13.11.2020 06:56:27</t>
  </si>
  <si>
    <t>13.11.2020 06:56:30</t>
  </si>
  <si>
    <t>13.11.2020 06:56:33</t>
  </si>
  <si>
    <t>13.11.2020 06:56:35</t>
  </si>
  <si>
    <t>13.11.2020 06:56:52</t>
  </si>
  <si>
    <t>13.11.2020 06:57:12</t>
  </si>
  <si>
    <t>13.11.2020 06:57:14</t>
  </si>
  <si>
    <t>13.11.2020 06:57:35</t>
  </si>
  <si>
    <t>13.11.2020 06:57:37</t>
  </si>
  <si>
    <t>13.11.2020 06:57:38</t>
  </si>
  <si>
    <t>13.11.2020 06:57:40</t>
  </si>
  <si>
    <t>13.11.2020 06:58:50</t>
  </si>
  <si>
    <t>13.11.2020 06:58:51</t>
  </si>
  <si>
    <t>13.11.2020 06:58:53</t>
  </si>
  <si>
    <t>13.11.2020 06:59:20</t>
  </si>
  <si>
    <t>13.11.2020 06:59:31</t>
  </si>
  <si>
    <t>13.11.2020 06:59:32</t>
  </si>
  <si>
    <t>13.11.2020 06:59:34</t>
  </si>
  <si>
    <t>13.11.2020 06:59:35</t>
  </si>
  <si>
    <t>13.11.2020 07:00:28</t>
  </si>
  <si>
    <t>13.11.2020 07:00:29</t>
  </si>
  <si>
    <t>13.11.2020 07:00:31</t>
  </si>
  <si>
    <t>13.11.2020 07:02:17</t>
  </si>
  <si>
    <t>13.11.2020 07:02:18</t>
  </si>
  <si>
    <t>13.11.2020 07:02:34</t>
  </si>
  <si>
    <t>13.11.2020 07:02:35</t>
  </si>
  <si>
    <t>13.11.2020 07:02:37</t>
  </si>
  <si>
    <t>13.11.2020 07:02:38</t>
  </si>
  <si>
    <t>13.11.2020 07:03:07</t>
  </si>
  <si>
    <t>13.11.2020 07:03:09</t>
  </si>
  <si>
    <t>13.11.2020 07:03:10</t>
  </si>
  <si>
    <t>13.11.2020 07:03:15</t>
  </si>
  <si>
    <t>13.11.2020 07:03:16</t>
  </si>
  <si>
    <t>13.11.2020 07:03:18</t>
  </si>
  <si>
    <t>13.11.2020 07:03:19</t>
  </si>
  <si>
    <t>13.11.2020 07:03:21</t>
  </si>
  <si>
    <t>13.11.2020 07:04:42</t>
  </si>
  <si>
    <t>13.11.2020 07:04:43</t>
  </si>
  <si>
    <t>13.11.2020 07:04:59</t>
  </si>
  <si>
    <t>13.11.2020 07:05:00</t>
  </si>
  <si>
    <t>13.11.2020 07:05:02</t>
  </si>
  <si>
    <t>13.11.2020 07:06:34</t>
  </si>
  <si>
    <t>13.11.2020 07:06:36</t>
  </si>
  <si>
    <t>13.11.2020 07:06:53</t>
  </si>
  <si>
    <t>13.11.2020 07:06:54</t>
  </si>
  <si>
    <t>13.11.2020 07:07:07</t>
  </si>
  <si>
    <t>13.11.2020 07:07:09</t>
  </si>
  <si>
    <t>13.11.2020 07:07:46</t>
  </si>
  <si>
    <t>13.11.2020 07:07:52</t>
  </si>
  <si>
    <t>13.11.2020 07:07:54</t>
  </si>
  <si>
    <t>13.11.2020 07:08:51</t>
  </si>
  <si>
    <t>13.11.2020 07:08:53</t>
  </si>
  <si>
    <t>13.11.2020 07:08:54</t>
  </si>
  <si>
    <t>13.11.2020 07:08:56</t>
  </si>
  <si>
    <t>13.11.2020 07:09:05</t>
  </si>
  <si>
    <t>13.11.2020 07:09:06</t>
  </si>
  <si>
    <t>13.11.2020 07:09:08</t>
  </si>
  <si>
    <t>13.11.2020 07:09:52</t>
  </si>
  <si>
    <t>13.11.2020 07:09:53</t>
  </si>
  <si>
    <t>13.11.2020 07:09:55</t>
  </si>
  <si>
    <t>13.11.2020 07:09:56</t>
  </si>
  <si>
    <t>13.11.2020 07:09:58</t>
  </si>
  <si>
    <t>13.11.2020 07:09:59</t>
  </si>
  <si>
    <t>13.11.2020 07:10:01</t>
  </si>
  <si>
    <t>13.11.2020 07:10:10</t>
  </si>
  <si>
    <t>13.11.2020 07:10:11</t>
  </si>
  <si>
    <t>13.11.2020 07:10:14</t>
  </si>
  <si>
    <t>13.11.2020 07:10:44</t>
  </si>
  <si>
    <t>13.11.2020 07:10:46</t>
  </si>
  <si>
    <t>13.11.2020 07:10:47</t>
  </si>
  <si>
    <t>13.11.2020 07:10:49</t>
  </si>
  <si>
    <t>13.11.2020 07:11:18</t>
  </si>
  <si>
    <t>13.11.2020 07:11:20</t>
  </si>
  <si>
    <t>13.11.2020 07:11:21</t>
  </si>
  <si>
    <t>13.11.2020 07:11:31</t>
  </si>
  <si>
    <t>13.11.2020 07:11:32</t>
  </si>
  <si>
    <t>13.11.2020 07:11:40</t>
  </si>
  <si>
    <t>13.11.2020 07:11:41</t>
  </si>
  <si>
    <t>13.11.2020 07:11:43</t>
  </si>
  <si>
    <t>13.11.2020 07:11:46</t>
  </si>
  <si>
    <t>13.11.2020 07:11:47</t>
  </si>
  <si>
    <t>13.11.2020 07:11:50</t>
  </si>
  <si>
    <t>13.11.2020 07:12:46</t>
  </si>
  <si>
    <t>13.11.2020 07:12:48</t>
  </si>
  <si>
    <t>13.11.2020 07:12:49</t>
  </si>
  <si>
    <t>13.11.2020 07:12:51</t>
  </si>
  <si>
    <t>13.11.2020 07:13:17</t>
  </si>
  <si>
    <t>13.11.2020 07:13:18</t>
  </si>
  <si>
    <t>13.11.2020 07:13:20</t>
  </si>
  <si>
    <t>13.11.2020 07:14:26</t>
  </si>
  <si>
    <t>13.11.2020 07:14:28</t>
  </si>
  <si>
    <t>13.11.2020 07:14:29</t>
  </si>
  <si>
    <t>13.11.2020 07:14:51</t>
  </si>
  <si>
    <t>13.11.2020 07:14:52</t>
  </si>
  <si>
    <t>13.11.2020 07:14:54</t>
  </si>
  <si>
    <t>13.11.2020 07:15:43</t>
  </si>
  <si>
    <t>13.11.2020 07:15:45</t>
  </si>
  <si>
    <t>13.11.2020 07:15:46</t>
  </si>
  <si>
    <t>13.11.2020 07:15:48</t>
  </si>
  <si>
    <t>13.11.2020 07:15:51</t>
  </si>
  <si>
    <t>13.11.2020 07:15:52</t>
  </si>
  <si>
    <t>13.11.2020 07:15:57</t>
  </si>
  <si>
    <t>13.11.2020 07:16:36</t>
  </si>
  <si>
    <t>13.11.2020 07:16:37</t>
  </si>
  <si>
    <t>13.11.2020 07:16:39</t>
  </si>
  <si>
    <t>13.11.2020 07:16:40</t>
  </si>
  <si>
    <t>13.11.2020 07:16:42</t>
  </si>
  <si>
    <t>13.11.2020 07:16:55</t>
  </si>
  <si>
    <t>13.11.2020 07:16:57</t>
  </si>
  <si>
    <t>13.11.2020 07:16:58</t>
  </si>
  <si>
    <t>13.11.2020 07:17:30</t>
  </si>
  <si>
    <t>13.11.2020 07:17:53</t>
  </si>
  <si>
    <t>13.11.2020 07:17:54</t>
  </si>
  <si>
    <t>13.11.2020 07:18:20</t>
  </si>
  <si>
    <t>13.11.2020 07:18:21</t>
  </si>
  <si>
    <t>13.11.2020 07:18:23</t>
  </si>
  <si>
    <t>13.11.2020 07:18:24</t>
  </si>
  <si>
    <t>13.11.2020 07:18:59</t>
  </si>
  <si>
    <t>13.11.2020 07:19:00</t>
  </si>
  <si>
    <t>13.11.2020 07:19:17</t>
  </si>
  <si>
    <t>13.11.2020 07:19:19</t>
  </si>
  <si>
    <t>13.11.2020 07:19:20</t>
  </si>
  <si>
    <t>13.11.2020 07:19:28</t>
  </si>
  <si>
    <t>13.11.2020 07:19:29</t>
  </si>
  <si>
    <t>13.11.2020 07:19:42</t>
  </si>
  <si>
    <t>13.11.2020 07:19:43</t>
  </si>
  <si>
    <t>13.11.2020 07:19:45</t>
  </si>
  <si>
    <t>13.11.2020 07:19:46</t>
  </si>
  <si>
    <t>13.11.2020 07:19:54</t>
  </si>
  <si>
    <t>13.11.2020 07:19:57</t>
  </si>
  <si>
    <t>13.11.2020 07:21:09</t>
  </si>
  <si>
    <t>13.11.2020 07:21:12</t>
  </si>
  <si>
    <t>13.11.2020 07:21:13</t>
  </si>
  <si>
    <t>13.11.2020 07:21:15</t>
  </si>
  <si>
    <t>13.11.2020 07:21:26</t>
  </si>
  <si>
    <t>13.11.2020 07:21:27</t>
  </si>
  <si>
    <t>13.11.2020 07:21:29</t>
  </si>
  <si>
    <t>13.11.2020 07:21:30</t>
  </si>
  <si>
    <t>13.11.2020 07:22:01</t>
  </si>
  <si>
    <t>13.11.2020 07:22:03</t>
  </si>
  <si>
    <t>13.11.2020 07:22:04</t>
  </si>
  <si>
    <t>13.11.2020 07:22:43</t>
  </si>
  <si>
    <t>13.11.2020 07:22:45</t>
  </si>
  <si>
    <t>13.11.2020 07:22:46</t>
  </si>
  <si>
    <t>13.11.2020 07:22:48</t>
  </si>
  <si>
    <t>13.11.2020 07:23:03</t>
  </si>
  <si>
    <t>13.11.2020 07:23:04</t>
  </si>
  <si>
    <t>13.11.2020 07:23:06</t>
  </si>
  <si>
    <t>13.11.2020 07:23:07</t>
  </si>
  <si>
    <t>13.11.2020 07:23:49</t>
  </si>
  <si>
    <t>13.11.2020 07:23:51</t>
  </si>
  <si>
    <t>13.11.2020 07:23:52</t>
  </si>
  <si>
    <t>13.11.2020 07:23:54</t>
  </si>
  <si>
    <t>13.11.2020 07:24:25</t>
  </si>
  <si>
    <t>13.11.2020 07:24:26</t>
  </si>
  <si>
    <t>13.11.2020 07:24:28</t>
  </si>
  <si>
    <t>13.11.2020 07:24:29</t>
  </si>
  <si>
    <t>13.11.2020 07:25:12</t>
  </si>
  <si>
    <t>13.11.2020 07:25:14</t>
  </si>
  <si>
    <t>13.11.2020 07:25:15</t>
  </si>
  <si>
    <t>13.11.2020 07:25:20</t>
  </si>
  <si>
    <t>13.11.2020 07:25:21</t>
  </si>
  <si>
    <t>13.11.2020 07:25:23</t>
  </si>
  <si>
    <t>13.11.2020 07:26:09</t>
  </si>
  <si>
    <t>13.11.2020 07:26:10</t>
  </si>
  <si>
    <t>13.11.2020 07:26:29</t>
  </si>
  <si>
    <t>13.11.2020 07:26:31</t>
  </si>
  <si>
    <t>13.11.2020 07:26:32</t>
  </si>
  <si>
    <t>13.11.2020 07:26:48</t>
  </si>
  <si>
    <t>13.11.2020 07:26:49</t>
  </si>
  <si>
    <t>13.11.2020 07:27:32</t>
  </si>
  <si>
    <t>13.11.2020 07:27:34</t>
  </si>
  <si>
    <t>13.11.2020 07:27:35</t>
  </si>
  <si>
    <t>13.11.2020 07:27:52</t>
  </si>
  <si>
    <t>13.11.2020 07:27:54</t>
  </si>
  <si>
    <t>13.11.2020 07:27:55</t>
  </si>
  <si>
    <t>13.11.2020 07:27:57</t>
  </si>
  <si>
    <t>13.11.2020 07:28:01</t>
  </si>
  <si>
    <t>13.11.2020 07:28:03</t>
  </si>
  <si>
    <t>13.11.2020 07:28:04</t>
  </si>
  <si>
    <t>13.11.2020 07:29:23</t>
  </si>
  <si>
    <t>13.11.2020 07:29:25</t>
  </si>
  <si>
    <t>13.11.2020 07:29:26</t>
  </si>
  <si>
    <t>13.11.2020 07:29:28</t>
  </si>
  <si>
    <t>13.11.2020 07:29:29</t>
  </si>
  <si>
    <t>13.11.2020 07:29:31</t>
  </si>
  <si>
    <t>13.11.2020 07:29:32</t>
  </si>
  <si>
    <t>13.11.2020 07:29:52</t>
  </si>
  <si>
    <t>13.11.2020 07:29:54</t>
  </si>
  <si>
    <t>13.11.2020 07:29:55</t>
  </si>
  <si>
    <t>13.11.2020 07:29:57</t>
  </si>
  <si>
    <t>13.11.2020 07:29:58</t>
  </si>
  <si>
    <t>13.11.2020 07:30:00</t>
  </si>
  <si>
    <t>13.11.2020 07:30:01</t>
  </si>
  <si>
    <t>13.11.2020 07:30:03</t>
  </si>
  <si>
    <t>13.11.2020 07:30:04</t>
  </si>
  <si>
    <t>13.11.2020 07:30:15</t>
  </si>
  <si>
    <t>13.11.2020 07:30:17</t>
  </si>
  <si>
    <t>13.11.2020 07:30:18</t>
  </si>
  <si>
    <t>13.11.2020 07:30:29</t>
  </si>
  <si>
    <t>13.11.2020 07:30:32</t>
  </si>
  <si>
    <t>13.11.2020 07:30:33</t>
  </si>
  <si>
    <t>13.11.2020 07:30:35</t>
  </si>
  <si>
    <t>13.11.2020 07:30:50</t>
  </si>
  <si>
    <t>13.11.2020 07:30:52</t>
  </si>
  <si>
    <t>13.11.2020 07:30:53</t>
  </si>
  <si>
    <t>13.11.2020 07:30:55</t>
  </si>
  <si>
    <t>13.11.2020 07:30:56</t>
  </si>
  <si>
    <t>13.11.2020 07:30:58</t>
  </si>
  <si>
    <t>13.11.2020 07:30:59</t>
  </si>
  <si>
    <t>13.11.2020 07:31:12</t>
  </si>
  <si>
    <t>13.11.2020 07:31:13</t>
  </si>
  <si>
    <t>13.11.2020 07:31:19</t>
  </si>
  <si>
    <t>13.11.2020 07:31:21</t>
  </si>
  <si>
    <t>13.11.2020 07:31:22</t>
  </si>
  <si>
    <t>13.11.2020 07:31:24</t>
  </si>
  <si>
    <t>13.11.2020 07:31:29</t>
  </si>
  <si>
    <t>13.11.2020 07:31:30</t>
  </si>
  <si>
    <t>13.11.2020 07:31:32</t>
  </si>
  <si>
    <t>13.11.2020 07:31:33</t>
  </si>
  <si>
    <t>13.11.2020 07:31:39</t>
  </si>
  <si>
    <t>13.11.2020 07:31:41</t>
  </si>
  <si>
    <t>13.11.2020 07:31:42</t>
  </si>
  <si>
    <t>13.11.2020 07:31:44</t>
  </si>
  <si>
    <t>13.11.2020 07:31:45</t>
  </si>
  <si>
    <t>13.11.2020 07:31:53</t>
  </si>
  <si>
    <t>13.11.2020 07:31:54</t>
  </si>
  <si>
    <t>13.11.2020 07:31:56</t>
  </si>
  <si>
    <t>13.11.2020 07:32:05</t>
  </si>
  <si>
    <t>13.11.2020 07:32:06</t>
  </si>
  <si>
    <t>13.11.2020 07:32:08</t>
  </si>
  <si>
    <t>13.11.2020 07:32:16</t>
  </si>
  <si>
    <t>13.11.2020 07:32:30</t>
  </si>
  <si>
    <t>13.11.2020 07:32:31</t>
  </si>
  <si>
    <t>13.11.2020 07:32:44</t>
  </si>
  <si>
    <t>13.11.2020 07:32:45</t>
  </si>
  <si>
    <t>13.11.2020 07:32:47</t>
  </si>
  <si>
    <t>13.11.2020 07:33:34</t>
  </si>
  <si>
    <t>13.11.2020 07:33:35</t>
  </si>
  <si>
    <t>13.11.2020 07:33:37</t>
  </si>
  <si>
    <t>13.11.2020 07:33:52</t>
  </si>
  <si>
    <t>13.11.2020 07:33:54</t>
  </si>
  <si>
    <t>13.11.2020 07:33:55</t>
  </si>
  <si>
    <t>13.11.2020 07:33:57</t>
  </si>
  <si>
    <t>13.11.2020 07:33:58</t>
  </si>
  <si>
    <t>13.11.2020 07:35:01</t>
  </si>
  <si>
    <t>13.11.2020 07:35:03</t>
  </si>
  <si>
    <t>13.11.2020 07:35:04</t>
  </si>
  <si>
    <t>13.11.2020 07:35:15</t>
  </si>
  <si>
    <t>13.11.2020 07:35:17</t>
  </si>
  <si>
    <t>13.11.2020 07:35:52</t>
  </si>
  <si>
    <t>13.11.2020 07:35:54</t>
  </si>
  <si>
    <t>13.11.2020 07:35:55</t>
  </si>
  <si>
    <t>13.11.2020 07:35:58</t>
  </si>
  <si>
    <t>13.11.2020 07:36:00</t>
  </si>
  <si>
    <t>13.11.2020 07:36:01</t>
  </si>
  <si>
    <t>13.11.2020 07:36:03</t>
  </si>
  <si>
    <t>13.11.2020 07:36:11</t>
  </si>
  <si>
    <t>13.11.2020 07:36:12</t>
  </si>
  <si>
    <t>13.11.2020 07:36:32</t>
  </si>
  <si>
    <t>13.11.2020 07:36:34</t>
  </si>
  <si>
    <t>13.11.2020 07:36:37</t>
  </si>
  <si>
    <t>13.11.2020 07:36:40</t>
  </si>
  <si>
    <t>13.11.2020 07:37:15</t>
  </si>
  <si>
    <t>13.11.2020 07:37:17</t>
  </si>
  <si>
    <t>13.11.2020 07:37:54</t>
  </si>
  <si>
    <t>13.11.2020 07:37:56</t>
  </si>
  <si>
    <t>13.11.2020 07:37:57</t>
  </si>
  <si>
    <t>13.11.2020 07:38:23</t>
  </si>
  <si>
    <t>13.11.2020 07:38:28</t>
  </si>
  <si>
    <t>13.11.2020 07:38:40</t>
  </si>
  <si>
    <t>13.11.2020 07:38:41</t>
  </si>
  <si>
    <t>13.11.2020 07:38:43</t>
  </si>
  <si>
    <t>13.11.2020 07:38:44</t>
  </si>
  <si>
    <t>13.11.2020 07:38:51</t>
  </si>
  <si>
    <t>13.11.2020 07:38:52</t>
  </si>
  <si>
    <t>13.11.2020 07:38:54</t>
  </si>
  <si>
    <t>13.11.2020 07:39:14</t>
  </si>
  <si>
    <t>13.11.2020 07:39:15</t>
  </si>
  <si>
    <t>13.11.2020 07:39:17</t>
  </si>
  <si>
    <t>13.11.2020 07:39:18</t>
  </si>
  <si>
    <t>13.11.2020 07:39:55</t>
  </si>
  <si>
    <t>13.11.2020 07:39:58</t>
  </si>
  <si>
    <t>13.11.2020 07:40:00</t>
  </si>
  <si>
    <t>13.11.2020 07:40:01</t>
  </si>
  <si>
    <t>13.11.2020 07:40:03</t>
  </si>
  <si>
    <t>13.11.2020 07:40:05</t>
  </si>
  <si>
    <t>13.11.2020 07:40:06</t>
  </si>
  <si>
    <t>13.11.2020 07:40:22</t>
  </si>
  <si>
    <t>13.11.2020 07:40:23</t>
  </si>
  <si>
    <t>13.11.2020 07:40:24</t>
  </si>
  <si>
    <t>13.11.2020 07:40:26</t>
  </si>
  <si>
    <t>13.11.2020 07:40:34</t>
  </si>
  <si>
    <t>13.11.2020 07:40:35</t>
  </si>
  <si>
    <t>13.11.2020 07:40:59</t>
  </si>
  <si>
    <t>13.11.2020 07:41:00</t>
  </si>
  <si>
    <t>13.11.2020 07:41:02</t>
  </si>
  <si>
    <t>13.11.2020 07:41:45</t>
  </si>
  <si>
    <t>13.11.2020 07:41:47</t>
  </si>
  <si>
    <t>13.11.2020 07:41:48</t>
  </si>
  <si>
    <t>13.11.2020 07:41:50</t>
  </si>
  <si>
    <t>13.11.2020 07:41:51</t>
  </si>
  <si>
    <t>13.11.2020 07:41:53</t>
  </si>
  <si>
    <t>13.11.2020 07:42:00</t>
  </si>
  <si>
    <t>13.11.2020 07:42:01</t>
  </si>
  <si>
    <t>13.11.2020 07:42:03</t>
  </si>
  <si>
    <t>13.11.2020 07:42:29</t>
  </si>
  <si>
    <t>13.11.2020 07:42:31</t>
  </si>
  <si>
    <t>13.11.2020 07:42:37</t>
  </si>
  <si>
    <t>13.11.2020 07:42:38</t>
  </si>
  <si>
    <t>13.11.2020 07:42:40</t>
  </si>
  <si>
    <t>13.11.2020 07:42:47</t>
  </si>
  <si>
    <t>13.11.2020 07:42:49</t>
  </si>
  <si>
    <t>13.11.2020 07:42:50</t>
  </si>
  <si>
    <t>13.11.2020 07:43:03</t>
  </si>
  <si>
    <t>13.11.2020 07:43:06</t>
  </si>
  <si>
    <t>13.11.2020 07:43:07</t>
  </si>
  <si>
    <t>13.11.2020 07:43:32</t>
  </si>
  <si>
    <t>13.11.2020 07:43:34</t>
  </si>
  <si>
    <t>13.11.2020 07:43:46</t>
  </si>
  <si>
    <t>13.11.2020 07:43:48</t>
  </si>
  <si>
    <t>13.11.2020 07:43:49</t>
  </si>
  <si>
    <t>13.11.2020 07:43:52</t>
  </si>
  <si>
    <t>13.11.2020 07:43:54</t>
  </si>
  <si>
    <t>13.11.2020 07:44:14</t>
  </si>
  <si>
    <t>13.11.2020 07:44:15</t>
  </si>
  <si>
    <t>13.11.2020 07:44:18</t>
  </si>
  <si>
    <t>13.11.2020 07:44:32</t>
  </si>
  <si>
    <t>13.11.2020 07:44:34</t>
  </si>
  <si>
    <t>13.11.2020 07:44:35</t>
  </si>
  <si>
    <t>13.11.2020 07:44:55</t>
  </si>
  <si>
    <t>13.11.2020 07:44:57</t>
  </si>
  <si>
    <t>13.11.2020 07:44:58</t>
  </si>
  <si>
    <t>13.11.2020 07:45:00</t>
  </si>
  <si>
    <t>13.11.2020 07:45:01</t>
  </si>
  <si>
    <t>13.11.2020 07:45:09</t>
  </si>
  <si>
    <t>13.11.2020 07:45:11</t>
  </si>
  <si>
    <t>13.11.2020 07:45:12</t>
  </si>
  <si>
    <t>13.11.2020 07:45:14</t>
  </si>
  <si>
    <t>13.11.2020 07:45:48</t>
  </si>
  <si>
    <t>13.11.2020 07:45:49</t>
  </si>
  <si>
    <t>13.11.2020 07:45:51</t>
  </si>
  <si>
    <t>13.11.2020 07:46:03</t>
  </si>
  <si>
    <t>13.11.2020 07:46:04</t>
  </si>
  <si>
    <t>13.11.2020 07:46:06</t>
  </si>
  <si>
    <t>13.11.2020 07:46:26</t>
  </si>
  <si>
    <t>13.11.2020 07:46:27</t>
  </si>
  <si>
    <t>13.11.2020 07:46:29</t>
  </si>
  <si>
    <t>13.11.2020 07:46:30</t>
  </si>
  <si>
    <t>13.11.2020 07:46:35</t>
  </si>
  <si>
    <t>13.11.2020 07:46:36</t>
  </si>
  <si>
    <t>13.11.2020 07:46:38</t>
  </si>
  <si>
    <t>13.11.2020 07:46:39</t>
  </si>
  <si>
    <t>13.11.2020 07:47:00</t>
  </si>
  <si>
    <t>13.11.2020 07:47:01</t>
  </si>
  <si>
    <t>13.11.2020 07:47:03</t>
  </si>
  <si>
    <t>13.11.2020 07:47:12</t>
  </si>
  <si>
    <t>13.11.2020 07:47:13</t>
  </si>
  <si>
    <t>13.11.2020 07:47:15</t>
  </si>
  <si>
    <t>13.11.2020 07:47:35</t>
  </si>
  <si>
    <t>13.11.2020 07:47:36</t>
  </si>
  <si>
    <t>13.11.2020 07:47:38</t>
  </si>
  <si>
    <t>13.11.2020 07:47:44</t>
  </si>
  <si>
    <t>13.11.2020 07:47:45</t>
  </si>
  <si>
    <t>13.11.2020 07:47:47</t>
  </si>
  <si>
    <t>13.11.2020 07:47:48</t>
  </si>
  <si>
    <t>13.11.2020 07:48:00</t>
  </si>
  <si>
    <t>13.11.2020 07:48:01</t>
  </si>
  <si>
    <t>13.11.2020 07:48:03</t>
  </si>
  <si>
    <t>13.11.2020 07:48:43</t>
  </si>
  <si>
    <t>13.11.2020 07:48:45</t>
  </si>
  <si>
    <t>13.11.2020 07:48:46</t>
  </si>
  <si>
    <t>13.11.2020 07:48:48</t>
  </si>
  <si>
    <t>13.11.2020 07:48:49</t>
  </si>
  <si>
    <t>13.11.2020 07:48:51</t>
  </si>
  <si>
    <t>13.11.2020 07:48:52</t>
  </si>
  <si>
    <t>13.11.2020 07:49:01</t>
  </si>
  <si>
    <t>13.11.2020 07:49:03</t>
  </si>
  <si>
    <t>13.11.2020 07:49:07</t>
  </si>
  <si>
    <t>13.11.2020 07:49:09</t>
  </si>
  <si>
    <t>13.11.2020 07:49:12</t>
  </si>
  <si>
    <t>13.11.2020 07:49:13</t>
  </si>
  <si>
    <t>13.11.2020 07:49:16</t>
  </si>
  <si>
    <t>13.11.2020 07:49:22</t>
  </si>
  <si>
    <t>13.11.2020 07:49:25</t>
  </si>
  <si>
    <t>13.11.2020 07:49:27</t>
  </si>
  <si>
    <t>13.11.2020 07:49:28</t>
  </si>
  <si>
    <t>13.11.2020 07:49:30</t>
  </si>
  <si>
    <t>13.11.2020 07:49:33</t>
  </si>
  <si>
    <t>13.11.2020 07:49:34</t>
  </si>
  <si>
    <t>13.11.2020 07:49:36</t>
  </si>
  <si>
    <t>13.11.2020 07:49:45</t>
  </si>
  <si>
    <t>13.11.2020 07:49:47</t>
  </si>
  <si>
    <t>13.11.2020 07:49:50</t>
  </si>
  <si>
    <t>13.11.2020 07:49:51</t>
  </si>
  <si>
    <t>13.11.2020 07:49:53</t>
  </si>
  <si>
    <t>13.11.2020 07:49:54</t>
  </si>
  <si>
    <t>13.11.2020 07:49:57</t>
  </si>
  <si>
    <t>13.11.2020 07:49:59</t>
  </si>
  <si>
    <t>13.11.2020 07:50:11</t>
  </si>
  <si>
    <t>13.11.2020 07:50:13</t>
  </si>
  <si>
    <t>13.11.2020 07:50:14</t>
  </si>
  <si>
    <t>13.11.2020 07:50:16</t>
  </si>
  <si>
    <t>13.11.2020 07:50:22</t>
  </si>
  <si>
    <t>13.11.2020 07:50:23</t>
  </si>
  <si>
    <t>13.11.2020 07:50:25</t>
  </si>
  <si>
    <t>13.11.2020 07:50:40</t>
  </si>
  <si>
    <t>13.11.2020 07:50:43</t>
  </si>
  <si>
    <t>13.11.2020 07:50:45</t>
  </si>
  <si>
    <t>13.11.2020 07:51:28</t>
  </si>
  <si>
    <t>13.11.2020 07:51:29</t>
  </si>
  <si>
    <t>13.11.2020 07:51:43</t>
  </si>
  <si>
    <t>13.11.2020 07:51:45</t>
  </si>
  <si>
    <t>13.11.2020 07:52:03</t>
  </si>
  <si>
    <t>13.11.2020 07:52:04</t>
  </si>
  <si>
    <t>13.11.2020 07:53:11</t>
  </si>
  <si>
    <t>13.11.2020 07:53:12</t>
  </si>
  <si>
    <t>13.11.2020 07:53:14</t>
  </si>
  <si>
    <t>13.11.2020 07:53:40</t>
  </si>
  <si>
    <t>13.11.2020 07:53:41</t>
  </si>
  <si>
    <t>13.11.2020 07:53:43</t>
  </si>
  <si>
    <t>13.11.2020 07:54:00</t>
  </si>
  <si>
    <t>13.11.2020 07:54:01</t>
  </si>
  <si>
    <t>13.11.2020 07:54:03</t>
  </si>
  <si>
    <t>13.11.2020 07:54:04</t>
  </si>
  <si>
    <t>13.11.2020 07:54:06</t>
  </si>
  <si>
    <t>13.11.2020 07:54:17</t>
  </si>
  <si>
    <t>13.11.2020 07:54:18</t>
  </si>
  <si>
    <t>13.11.2020 07:54:19</t>
  </si>
  <si>
    <t>13.11.2020 07:54:21</t>
  </si>
  <si>
    <t>13.11.2020 07:54:24</t>
  </si>
  <si>
    <t>13.11.2020 07:54:44</t>
  </si>
  <si>
    <t>13.11.2020 07:54:46</t>
  </si>
  <si>
    <t>13.11.2020 07:55:20</t>
  </si>
  <si>
    <t>13.11.2020 07:55:21</t>
  </si>
  <si>
    <t>13.11.2020 07:55:23</t>
  </si>
  <si>
    <t>13.11.2020 07:55:26</t>
  </si>
  <si>
    <t>13.11.2020 07:55:27</t>
  </si>
  <si>
    <t>13.11.2020 07:55:29</t>
  </si>
  <si>
    <t>13.11.2020 07:55:30</t>
  </si>
  <si>
    <t>13.11.2020 07:55:32</t>
  </si>
  <si>
    <t>13.11.2020 07:55:33</t>
  </si>
  <si>
    <t>13.11.2020 07:55:35</t>
  </si>
  <si>
    <t>13.11.2020 07:55:37</t>
  </si>
  <si>
    <t>13.11.2020 07:55:57</t>
  </si>
  <si>
    <t>13.11.2020 07:56:11</t>
  </si>
  <si>
    <t>13.11.2020 07:56:20</t>
  </si>
  <si>
    <t>13.11.2020 07:56:21</t>
  </si>
  <si>
    <t>13.11.2020 07:56:23</t>
  </si>
  <si>
    <t>13.11.2020 07:56:24</t>
  </si>
  <si>
    <t>13.11.2020 07:56:27</t>
  </si>
  <si>
    <t>13.11.2020 07:56:32</t>
  </si>
  <si>
    <t>13.11.2020 07:56:34</t>
  </si>
  <si>
    <t>13.11.2020 07:56:37</t>
  </si>
  <si>
    <t>13.11.2020 07:56:38</t>
  </si>
  <si>
    <t>13.11.2020 07:56:52</t>
  </si>
  <si>
    <t>13.11.2020 07:56:53</t>
  </si>
  <si>
    <t>13.11.2020 07:56:55</t>
  </si>
  <si>
    <t>13.11.2020 07:56:56</t>
  </si>
  <si>
    <t>13.11.2020 07:57:57</t>
  </si>
  <si>
    <t>13.11.2020 07:57:59</t>
  </si>
  <si>
    <t>13.11.2020 07:58:00</t>
  </si>
  <si>
    <t>13.11.2020 07:58:22</t>
  </si>
  <si>
    <t>13.11.2020 07:58:24</t>
  </si>
  <si>
    <t>13.11.2020 07:58:25</t>
  </si>
  <si>
    <t>13.11.2020 07:58:50</t>
  </si>
  <si>
    <t>13.11.2020 07:58:51</t>
  </si>
  <si>
    <t>13.11.2020 07:59:14</t>
  </si>
  <si>
    <t>13.11.2020 07:59:15</t>
  </si>
  <si>
    <t>13.11.2020 07:59:17</t>
  </si>
  <si>
    <t>13.11.2020 07:59:45</t>
  </si>
  <si>
    <t>13.11.2020 07:59:46</t>
  </si>
  <si>
    <t>13.11.2020 07:59:48</t>
  </si>
  <si>
    <t>13.11.2020 07:59:49</t>
  </si>
  <si>
    <t>13.11.2020 07:59:51</t>
  </si>
  <si>
    <t>13.11.2020 07:59:52</t>
  </si>
  <si>
    <t>13.11.2020 07:59:54</t>
  </si>
  <si>
    <t>13.11.2020 08:00:04</t>
  </si>
  <si>
    <t>13.11.2020 08:00:06</t>
  </si>
  <si>
    <t>13.11.2020 08:00:28</t>
  </si>
  <si>
    <t>13.11.2020 08:00:29</t>
  </si>
  <si>
    <t>13.11.2020 08:00:30</t>
  </si>
  <si>
    <t>13.11.2020 08:00:32</t>
  </si>
  <si>
    <t>13.11.2020 08:00:33</t>
  </si>
  <si>
    <t>13.11.2020 08:01:15</t>
  </si>
  <si>
    <t>13.11.2020 08:01:17</t>
  </si>
  <si>
    <t>13.11.2020 08:01:29</t>
  </si>
  <si>
    <t>13.11.2020 08:01:31</t>
  </si>
  <si>
    <t>13.11.2020 08:01:32</t>
  </si>
  <si>
    <t>13.11.2020 08:02:23</t>
  </si>
  <si>
    <t>13.11.2020 08:02:25</t>
  </si>
  <si>
    <t>13.11.2020 08:02:26</t>
  </si>
  <si>
    <t>13.11.2020 08:02:28</t>
  </si>
  <si>
    <t>13.11.2020 08:02:31</t>
  </si>
  <si>
    <t>13.11.2020 08:02:37</t>
  </si>
  <si>
    <t>13.11.2020 08:02:38</t>
  </si>
  <si>
    <t>13.11.2020 08:02:44</t>
  </si>
  <si>
    <t>13.11.2020 08:02:46</t>
  </si>
  <si>
    <t>13.11.2020 08:03:26</t>
  </si>
  <si>
    <t>13.11.2020 08:03:28</t>
  </si>
  <si>
    <t>13.11.2020 08:03:29</t>
  </si>
  <si>
    <t>13.11.2020 08:03:48</t>
  </si>
  <si>
    <t>13.11.2020 08:03:54</t>
  </si>
  <si>
    <t>13.11.2020 08:03:55</t>
  </si>
  <si>
    <t>13.11.2020 08:03:57</t>
  </si>
  <si>
    <t>13.11.2020 08:03:58</t>
  </si>
  <si>
    <t>13.11.2020 08:04:00</t>
  </si>
  <si>
    <t>13.11.2020 08:04:04</t>
  </si>
  <si>
    <t>13.11.2020 08:04:06</t>
  </si>
  <si>
    <t>13.11.2020 08:04:07</t>
  </si>
  <si>
    <t>13.11.2020 08:04:13</t>
  </si>
  <si>
    <t>13.11.2020 08:04:15</t>
  </si>
  <si>
    <t>13.11.2020 08:04:16</t>
  </si>
  <si>
    <t>13.11.2020 08:04:58</t>
  </si>
  <si>
    <t>13.11.2020 08:05:00</t>
  </si>
  <si>
    <t>13.11.2020 08:05:03</t>
  </si>
  <si>
    <t>13.11.2020 08:05:14</t>
  </si>
  <si>
    <t>13.11.2020 08:05:15</t>
  </si>
  <si>
    <t>13.11.2020 08:05:17</t>
  </si>
  <si>
    <t>13.11.2020 08:06:04</t>
  </si>
  <si>
    <t>13.11.2020 08:06:06</t>
  </si>
  <si>
    <t>13.11.2020 08:06:07</t>
  </si>
  <si>
    <t>13.11.2020 08:06:24</t>
  </si>
  <si>
    <t>13.11.2020 08:06:26</t>
  </si>
  <si>
    <t>13.11.2020 08:07:11</t>
  </si>
  <si>
    <t>13.11.2020 08:07:12</t>
  </si>
  <si>
    <t>13.11.2020 08:07:14</t>
  </si>
  <si>
    <t>13.11.2020 08:07:27</t>
  </si>
  <si>
    <t>13.11.2020 08:07:29</t>
  </si>
  <si>
    <t>13.11.2020 08:07:30</t>
  </si>
  <si>
    <t>13.11.2020 08:07:51</t>
  </si>
  <si>
    <t>13.11.2020 08:07:52</t>
  </si>
  <si>
    <t>13.11.2020 08:08:21</t>
  </si>
  <si>
    <t>13.11.2020 08:08:23</t>
  </si>
  <si>
    <t>13.11.2020 08:08:56</t>
  </si>
  <si>
    <t>13.11.2020 08:08:57</t>
  </si>
  <si>
    <t>13.11.2020 08:08:59</t>
  </si>
  <si>
    <t>13.11.2020 08:09:27</t>
  </si>
  <si>
    <t>13.11.2020 08:09:28</t>
  </si>
  <si>
    <t>13.11.2020 08:09:30</t>
  </si>
  <si>
    <t>13.11.2020 08:10:20</t>
  </si>
  <si>
    <t>13.11.2020 08:10:21</t>
  </si>
  <si>
    <t>13.11.2020 08:11:11</t>
  </si>
  <si>
    <t>13.11.2020 08:11:12</t>
  </si>
  <si>
    <t>13.11.2020 08:11:35</t>
  </si>
  <si>
    <t>13.11.2020 08:11:37</t>
  </si>
  <si>
    <t>13.11.2020 08:11:38</t>
  </si>
  <si>
    <t>13.11.2020 08:11:49</t>
  </si>
  <si>
    <t>13.11.2020 08:11:51</t>
  </si>
  <si>
    <t>13.11.2020 08:11:52</t>
  </si>
  <si>
    <t>13.11.2020 08:12:04</t>
  </si>
  <si>
    <t>13.11.2020 08:12:06</t>
  </si>
  <si>
    <t>13.11.2020 08:12:07</t>
  </si>
  <si>
    <t>13.11.2020 08:12:26</t>
  </si>
  <si>
    <t>13.11.2020 08:12:27</t>
  </si>
  <si>
    <t>13.11.2020 08:12:29</t>
  </si>
  <si>
    <t>13.11.2020 08:12:43</t>
  </si>
  <si>
    <t>13.11.2020 08:12:45</t>
  </si>
  <si>
    <t>13.11.2020 08:12:51</t>
  </si>
  <si>
    <t>13.11.2020 08:12:52</t>
  </si>
  <si>
    <t>13.11.2020 08:12:54</t>
  </si>
  <si>
    <t>13.11.2020 08:12:55</t>
  </si>
  <si>
    <t>13.11.2020 08:13:09</t>
  </si>
  <si>
    <t>13.11.2020 08:13:11</t>
  </si>
  <si>
    <t>13.11.2020 08:13:35</t>
  </si>
  <si>
    <t>13.11.2020 08:13:37</t>
  </si>
  <si>
    <t>13.11.2020 08:13:38</t>
  </si>
  <si>
    <t>13.11.2020 08:14:09</t>
  </si>
  <si>
    <t>13.11.2020 08:14:10</t>
  </si>
  <si>
    <t>13.11.2020 08:14:12</t>
  </si>
  <si>
    <t>13.11.2020 08:14:13</t>
  </si>
  <si>
    <t>13.11.2020 08:14:37</t>
  </si>
  <si>
    <t>13.11.2020 08:14:38</t>
  </si>
  <si>
    <t>13.11.2020 08:14:40</t>
  </si>
  <si>
    <t>13.11.2020 08:15:20</t>
  </si>
  <si>
    <t>13.11.2020 08:15:21</t>
  </si>
  <si>
    <t>13.11.2020 08:15:23</t>
  </si>
  <si>
    <t>13.11.2020 08:15:34</t>
  </si>
  <si>
    <t>13.11.2020 08:15:35</t>
  </si>
  <si>
    <t>13.11.2020 08:15:37</t>
  </si>
  <si>
    <t>13.11.2020 08:15:43</t>
  </si>
  <si>
    <t>13.11.2020 08:15:44</t>
  </si>
  <si>
    <t>13.11.2020 08:16:11</t>
  </si>
  <si>
    <t>13.11.2020 08:16:12</t>
  </si>
  <si>
    <t>13.11.2020 08:16:14</t>
  </si>
  <si>
    <t>13.11.2020 08:16:17</t>
  </si>
  <si>
    <t>13.11.2020 08:16:18</t>
  </si>
  <si>
    <t>13.11.2020 08:16:43</t>
  </si>
  <si>
    <t>13.11.2020 08:16:44</t>
  </si>
  <si>
    <t>13.11.2020 08:16:55</t>
  </si>
  <si>
    <t>13.11.2020 08:17:06</t>
  </si>
  <si>
    <t>13.11.2020 08:17:07</t>
  </si>
  <si>
    <t>13.11.2020 08:17:09</t>
  </si>
  <si>
    <t>13.11.2020 08:17:10</t>
  </si>
  <si>
    <t>13.11.2020 08:17:12</t>
  </si>
  <si>
    <t>13.11.2020 08:17:23</t>
  </si>
  <si>
    <t>13.11.2020 08:17:24</t>
  </si>
  <si>
    <t>13.11.2020 08:17:26</t>
  </si>
  <si>
    <t>13.11.2020 08:18:04</t>
  </si>
  <si>
    <t>13.11.2020 08:18:06</t>
  </si>
  <si>
    <t>13.11.2020 08:18:49</t>
  </si>
  <si>
    <t>13.11.2020 08:18:51</t>
  </si>
  <si>
    <t>13.11.2020 08:18:52</t>
  </si>
  <si>
    <t>13.11.2020 08:19:00</t>
  </si>
  <si>
    <t>13.11.2020 08:19:01</t>
  </si>
  <si>
    <t>13.11.2020 08:19:03</t>
  </si>
  <si>
    <t>13.11.2020 08:19:04</t>
  </si>
  <si>
    <t>13.11.2020 08:19:06</t>
  </si>
  <si>
    <t>13.11.2020 08:19:07</t>
  </si>
  <si>
    <t>13.11.2020 08:19:21</t>
  </si>
  <si>
    <t>13.11.2020 08:19:22</t>
  </si>
  <si>
    <t>13.11.2020 08:19:24</t>
  </si>
  <si>
    <t>13.11.2020 08:19:27</t>
  </si>
  <si>
    <t>13.11.2020 08:19:33</t>
  </si>
  <si>
    <t>13.11.2020 08:19:35</t>
  </si>
  <si>
    <t>13.11.2020 08:19:36</t>
  </si>
  <si>
    <t>13.11.2020 08:19:38</t>
  </si>
  <si>
    <t>13.11.2020 08:19:39</t>
  </si>
  <si>
    <t>13.11.2020 08:19:41</t>
  </si>
  <si>
    <t>13.11.2020 08:19:42</t>
  </si>
  <si>
    <t>13.11.2020 08:19:47</t>
  </si>
  <si>
    <t>13.11.2020 08:19:48</t>
  </si>
  <si>
    <t>13.11.2020 08:19:51</t>
  </si>
  <si>
    <t>13.11.2020 08:19:53</t>
  </si>
  <si>
    <t>13.11.2020 08:20:09</t>
  </si>
  <si>
    <t>13.11.2020 08:20:10</t>
  </si>
  <si>
    <t>13.11.2020 08:20:12</t>
  </si>
  <si>
    <t>13.11.2020 08:21:15</t>
  </si>
  <si>
    <t>13.11.2020 08:21:57</t>
  </si>
  <si>
    <t>13.11.2020 08:21:59</t>
  </si>
  <si>
    <t>13.11.2020 08:22:08</t>
  </si>
  <si>
    <t>13.11.2020 08:22:10</t>
  </si>
  <si>
    <t>13.11.2020 08:22:11</t>
  </si>
  <si>
    <t>13.11.2020 08:22:25</t>
  </si>
  <si>
    <t>13.11.2020 08:22:27</t>
  </si>
  <si>
    <t>13.11.2020 08:22:28</t>
  </si>
  <si>
    <t>13.11.2020 08:22:44</t>
  </si>
  <si>
    <t>13.11.2020 08:22:45</t>
  </si>
  <si>
    <t>13.11.2020 08:22:47</t>
  </si>
  <si>
    <t>13.11.2020 08:23:04</t>
  </si>
  <si>
    <t>13.11.2020 08:23:06</t>
  </si>
  <si>
    <t>13.11.2020 08:23:07</t>
  </si>
  <si>
    <t>13.11.2020 08:23:18</t>
  </si>
  <si>
    <t>13.11.2020 08:23:20</t>
  </si>
  <si>
    <t>13.11.2020 08:23:21</t>
  </si>
  <si>
    <t>13.11.2020 08:23:30</t>
  </si>
  <si>
    <t>13.11.2020 08:23:32</t>
  </si>
  <si>
    <t>13.11.2020 08:23:34</t>
  </si>
  <si>
    <t>13.11.2020 08:23:35</t>
  </si>
  <si>
    <t>13.11.2020 08:23:36</t>
  </si>
  <si>
    <t>13.11.2020 08:23:38</t>
  </si>
  <si>
    <t>13.11.2020 08:24:18</t>
  </si>
  <si>
    <t>13.11.2020 08:24:45</t>
  </si>
  <si>
    <t>13.11.2020 08:24:49</t>
  </si>
  <si>
    <t>13.11.2020 08:24:51</t>
  </si>
  <si>
    <t>13.11.2020 08:25:21</t>
  </si>
  <si>
    <t>13.11.2020 08:25:23</t>
  </si>
  <si>
    <t>13.11.2020 08:25:24</t>
  </si>
  <si>
    <t>13.11.2020 08:25:45</t>
  </si>
  <si>
    <t>13.11.2020 08:25:46</t>
  </si>
  <si>
    <t>13.11.2020 08:25:48</t>
  </si>
  <si>
    <t>13.11.2020 08:25:49</t>
  </si>
  <si>
    <t>13.11.2020 08:26:23</t>
  </si>
  <si>
    <t>13.11.2020 08:26:25</t>
  </si>
  <si>
    <t>13.11.2020 08:26:52</t>
  </si>
  <si>
    <t>13.11.2020 08:26:54</t>
  </si>
  <si>
    <t>13.11.2020 08:26:56</t>
  </si>
  <si>
    <t>13.11.2020 08:27:21</t>
  </si>
  <si>
    <t>13.11.2020 08:27:23</t>
  </si>
  <si>
    <t>13.11.2020 08:27:27</t>
  </si>
  <si>
    <t>13.11.2020 08:27:29</t>
  </si>
  <si>
    <t>13.11.2020 08:27:31</t>
  </si>
  <si>
    <t>13.11.2020 08:27:44</t>
  </si>
  <si>
    <t>13.11.2020 08:27:46</t>
  </si>
  <si>
    <t>13.11.2020 08:28:07</t>
  </si>
  <si>
    <t>13.11.2020 08:28:10</t>
  </si>
  <si>
    <t>13.11.2020 08:28:12</t>
  </si>
  <si>
    <t>13.11.2020 08:28:40</t>
  </si>
  <si>
    <t>13.11.2020 08:28:42</t>
  </si>
  <si>
    <t>13.11.2020 08:28:43</t>
  </si>
  <si>
    <t>13.11.2020 08:28:45</t>
  </si>
  <si>
    <t>13.11.2020 08:28:46</t>
  </si>
  <si>
    <t>13.11.2020 08:29:07</t>
  </si>
  <si>
    <t>13.11.2020 08:29:09</t>
  </si>
  <si>
    <t>13.11.2020 08:29:18</t>
  </si>
  <si>
    <t>13.11.2020 08:29:20</t>
  </si>
  <si>
    <t>13.11.2020 08:29:21</t>
  </si>
  <si>
    <t>13.11.2020 08:29:24</t>
  </si>
  <si>
    <t>13.11.2020 08:29:26</t>
  </si>
  <si>
    <t>13.11.2020 08:29:27</t>
  </si>
  <si>
    <t>13.11.2020 08:29:29</t>
  </si>
  <si>
    <t>13.11.2020 08:29:30</t>
  </si>
  <si>
    <t>13.11.2020 08:29:53</t>
  </si>
  <si>
    <t>13.11.2020 08:29:55</t>
  </si>
  <si>
    <t>13.11.2020 08:29:58</t>
  </si>
  <si>
    <t>13.11.2020 08:29:59</t>
  </si>
  <si>
    <t>13.11.2020 08:30:01</t>
  </si>
  <si>
    <t>13.11.2020 08:30:30</t>
  </si>
  <si>
    <t>13.11.2020 08:30:32</t>
  </si>
  <si>
    <t>13.11.2020 08:30:44</t>
  </si>
  <si>
    <t>13.11.2020 08:30:46</t>
  </si>
  <si>
    <t>13.11.2020 08:30:47</t>
  </si>
  <si>
    <t>13.11.2020 08:30:49</t>
  </si>
  <si>
    <t>13.11.2020 08:30:50</t>
  </si>
  <si>
    <t>13.11.2020 08:31:04</t>
  </si>
  <si>
    <t>13.11.2020 08:31:06</t>
  </si>
  <si>
    <t>13.11.2020 08:31:07</t>
  </si>
  <si>
    <t>13.11.2020 08:31:51</t>
  </si>
  <si>
    <t>13.11.2020 08:31:52</t>
  </si>
  <si>
    <t>13.11.2020 08:32:29</t>
  </si>
  <si>
    <t>13.11.2020 08:32:31</t>
  </si>
  <si>
    <t>13.11.2020 08:32:32</t>
  </si>
  <si>
    <t>13.11.2020 08:32:34</t>
  </si>
  <si>
    <t>13.11.2020 08:32:49</t>
  </si>
  <si>
    <t>13.11.2020 08:32:51</t>
  </si>
  <si>
    <t>13.11.2020 08:32:52</t>
  </si>
  <si>
    <t>13.11.2020 08:33:04</t>
  </si>
  <si>
    <t>13.11.2020 08:33:06</t>
  </si>
  <si>
    <t>13.11.2020 08:33:27</t>
  </si>
  <si>
    <t>13.11.2020 08:33:29</t>
  </si>
  <si>
    <t>13.11.2020 08:33:43</t>
  </si>
  <si>
    <t>13.11.2020 08:33:45</t>
  </si>
  <si>
    <t>13.11.2020 08:33:46</t>
  </si>
  <si>
    <t>13.11.2020 08:33:47</t>
  </si>
  <si>
    <t>13.11.2020 08:34:56</t>
  </si>
  <si>
    <t>13.11.2020 08:34:57</t>
  </si>
  <si>
    <t>13.11.2020 08:34:59</t>
  </si>
  <si>
    <t>13.11.2020 08:35:00</t>
  </si>
  <si>
    <t>13.11.2020 08:35:11</t>
  </si>
  <si>
    <t>13.11.2020 08:35:13</t>
  </si>
  <si>
    <t>13.11.2020 08:36:31</t>
  </si>
  <si>
    <t>13.11.2020 08:36:32</t>
  </si>
  <si>
    <t>13.11.2020 08:36:59</t>
  </si>
  <si>
    <t>13.11.2020 08:37:00</t>
  </si>
  <si>
    <t>13.11.2020 08:37:02</t>
  </si>
  <si>
    <t>13.11.2020 08:37:36</t>
  </si>
  <si>
    <t>13.11.2020 08:39:36</t>
  </si>
  <si>
    <t>13.11.2020 08:39:37</t>
  </si>
  <si>
    <t>13.11.2020 08:39:39</t>
  </si>
  <si>
    <t>13.11.2020 08:39:40</t>
  </si>
  <si>
    <t>13.11.2020 08:39:42</t>
  </si>
  <si>
    <t>13.11.2020 08:39:46</t>
  </si>
  <si>
    <t>13.11.2020 08:39:48</t>
  </si>
  <si>
    <t>13.11.2020 08:39:49</t>
  </si>
  <si>
    <t>13.11.2020 08:40:23</t>
  </si>
  <si>
    <t>13.11.2020 08:40:25</t>
  </si>
  <si>
    <t>13.11.2020 08:40:26</t>
  </si>
  <si>
    <t>13.11.2020 08:40:28</t>
  </si>
  <si>
    <t>13.11.2020 08:40:40</t>
  </si>
  <si>
    <t>13.11.2020 08:40:41</t>
  </si>
  <si>
    <t>13.11.2020 08:40:43</t>
  </si>
  <si>
    <t>13.11.2020 08:40:46</t>
  </si>
  <si>
    <t>13.11.2020 08:41:07</t>
  </si>
  <si>
    <t>13.11.2020 08:41:09</t>
  </si>
  <si>
    <t>13.11.2020 08:41:10</t>
  </si>
  <si>
    <t>13.11.2020 08:41:18</t>
  </si>
  <si>
    <t>13.11.2020 08:41:20</t>
  </si>
  <si>
    <t>13.11.2020 08:42:18</t>
  </si>
  <si>
    <t>13.11.2020 08:42:20</t>
  </si>
  <si>
    <t>13.11.2020 08:42:21</t>
  </si>
  <si>
    <t>13.11.2020 08:42:24</t>
  </si>
  <si>
    <t>13.11.2020 08:42:26</t>
  </si>
  <si>
    <t>13.11.2020 08:42:30</t>
  </si>
  <si>
    <t>13.11.2020 08:42:32</t>
  </si>
  <si>
    <t>13.11.2020 08:42:33</t>
  </si>
  <si>
    <t>13.11.2020 08:42:35</t>
  </si>
  <si>
    <t>13.11.2020 08:42:41</t>
  </si>
  <si>
    <t>13.11.2020 08:42:44</t>
  </si>
  <si>
    <t>13.11.2020 08:43:03</t>
  </si>
  <si>
    <t>13.11.2020 08:43:04</t>
  </si>
  <si>
    <t>13.11.2020 08:43:06</t>
  </si>
  <si>
    <t>13.11.2020 08:43:07</t>
  </si>
  <si>
    <t>13.11.2020 08:43:09</t>
  </si>
  <si>
    <t>13.11.2020 08:43:29</t>
  </si>
  <si>
    <t>13.11.2020 08:43:30</t>
  </si>
  <si>
    <t>13.11.2020 08:43:32</t>
  </si>
  <si>
    <t>13.11.2020 08:44:15</t>
  </si>
  <si>
    <t>13.11.2020 08:44:17</t>
  </si>
  <si>
    <t>13.11.2020 08:44:18</t>
  </si>
  <si>
    <t>13.11.2020 08:44:57</t>
  </si>
  <si>
    <t>13.11.2020 08:44:59</t>
  </si>
  <si>
    <t>13.11.2020 08:45:00</t>
  </si>
  <si>
    <t>13.11.2020 08:45:02</t>
  </si>
  <si>
    <t>13.11.2020 08:45:03</t>
  </si>
  <si>
    <t>13.11.2020 08:45:19</t>
  </si>
  <si>
    <t>13.11.2020 08:45:28</t>
  </si>
  <si>
    <t>13.11.2020 08:45:30</t>
  </si>
  <si>
    <t>13.11.2020 08:45:31</t>
  </si>
  <si>
    <t>13.11.2020 08:45:45</t>
  </si>
  <si>
    <t>13.11.2020 08:45:46</t>
  </si>
  <si>
    <t>13.11.2020 08:46:00</t>
  </si>
  <si>
    <t>13.11.2020 08:46:03</t>
  </si>
  <si>
    <t>13.11.2020 08:46:10</t>
  </si>
  <si>
    <t>13.11.2020 08:46:12</t>
  </si>
  <si>
    <t>13.11.2020 08:46:13</t>
  </si>
  <si>
    <t>13.11.2020 08:46:15</t>
  </si>
  <si>
    <t>13.11.2020 08:46:16</t>
  </si>
  <si>
    <t>13.11.2020 08:46:47</t>
  </si>
  <si>
    <t>13.11.2020 08:46:49</t>
  </si>
  <si>
    <t>13.11.2020 08:46:50</t>
  </si>
  <si>
    <t>13.11.2020 08:46:52</t>
  </si>
  <si>
    <t>13.11.2020 08:46:53</t>
  </si>
  <si>
    <t>13.11.2020 08:47:18</t>
  </si>
  <si>
    <t>13.11.2020 08:47:20</t>
  </si>
  <si>
    <t>13.11.2020 08:47:21</t>
  </si>
  <si>
    <t>13.11.2020 08:47:26</t>
  </si>
  <si>
    <t>13.11.2020 08:47:27</t>
  </si>
  <si>
    <t>13.11.2020 08:47:29</t>
  </si>
  <si>
    <t>13.11.2020 08:47:35</t>
  </si>
  <si>
    <t>13.11.2020 08:47:37</t>
  </si>
  <si>
    <t>13.11.2020 08:47:38</t>
  </si>
  <si>
    <t>13.11.2020 08:47:47</t>
  </si>
  <si>
    <t>13.11.2020 08:47:52</t>
  </si>
  <si>
    <t>13.11.2020 08:48:03</t>
  </si>
  <si>
    <t>13.11.2020 08:48:09</t>
  </si>
  <si>
    <t>13.11.2020 08:48:10</t>
  </si>
  <si>
    <t>13.11.2020 08:48:12</t>
  </si>
  <si>
    <t>13.11.2020 08:48:23</t>
  </si>
  <si>
    <t>13.11.2020 08:48:24</t>
  </si>
  <si>
    <t>13.11.2020 08:48:26</t>
  </si>
  <si>
    <t>13.11.2020 08:48:46</t>
  </si>
  <si>
    <t>13.11.2020 08:48:47</t>
  </si>
  <si>
    <t>13.11.2020 08:49:03</t>
  </si>
  <si>
    <t>13.11.2020 08:49:07</t>
  </si>
  <si>
    <t>13.11.2020 08:49:09</t>
  </si>
  <si>
    <t>13.11.2020 08:49:10</t>
  </si>
  <si>
    <t>13.11.2020 08:49:20</t>
  </si>
  <si>
    <t>13.11.2020 08:49:21</t>
  </si>
  <si>
    <t>13.11.2020 08:49:23</t>
  </si>
  <si>
    <t>13.11.2020 08:49:27</t>
  </si>
  <si>
    <t>13.11.2020 08:49:29</t>
  </si>
  <si>
    <t>13.11.2020 08:49:54</t>
  </si>
  <si>
    <t>13.11.2020 08:49:55</t>
  </si>
  <si>
    <t>13.11.2020 08:49:57</t>
  </si>
  <si>
    <t>13.11.2020 08:50:15</t>
  </si>
  <si>
    <t>13.11.2020 08:50:17</t>
  </si>
  <si>
    <t>13.11.2020 08:50:18</t>
  </si>
  <si>
    <t>13.11.2020 08:50:54</t>
  </si>
  <si>
    <t>13.11.2020 08:50:56</t>
  </si>
  <si>
    <t>13.11.2020 08:51:11</t>
  </si>
  <si>
    <t>13.11.2020 08:51:13</t>
  </si>
  <si>
    <t>13.11.2020 08:51:14</t>
  </si>
  <si>
    <t>13.11.2020 08:51:47</t>
  </si>
  <si>
    <t>13.11.2020 08:51:48</t>
  </si>
  <si>
    <t>13.11.2020 08:51:50</t>
  </si>
  <si>
    <t>13.11.2020 08:52:06</t>
  </si>
  <si>
    <t>13.11.2020 08:52:07</t>
  </si>
  <si>
    <t>13.11.2020 08:52:12</t>
  </si>
  <si>
    <t>13.11.2020 08:53:17</t>
  </si>
  <si>
    <t>13.11.2020 08:53:18</t>
  </si>
  <si>
    <t>13.11.2020 08:53:20</t>
  </si>
  <si>
    <t>13.11.2020 08:53:21</t>
  </si>
  <si>
    <t>13.11.2020 08:53:26</t>
  </si>
  <si>
    <t>13.11.2020 08:53:27</t>
  </si>
  <si>
    <t>13.11.2020 08:53:29</t>
  </si>
  <si>
    <t>13.11.2020 08:53:30</t>
  </si>
  <si>
    <t>13.11.2020 08:53:32</t>
  </si>
  <si>
    <t>13.11.2020 08:53:33</t>
  </si>
  <si>
    <t>13.11.2020 08:53:35</t>
  </si>
  <si>
    <t>13.11.2020 08:53:36</t>
  </si>
  <si>
    <t>13.11.2020 08:53:38</t>
  </si>
  <si>
    <t>13.11.2020 08:53:39</t>
  </si>
  <si>
    <t>13.11.2020 08:53:53</t>
  </si>
  <si>
    <t>13.11.2020 08:53:55</t>
  </si>
  <si>
    <t>13.11.2020 08:53:56</t>
  </si>
  <si>
    <t>13.11.2020 08:53:58</t>
  </si>
  <si>
    <t>13.11.2020 08:53:59</t>
  </si>
  <si>
    <t>13.11.2020 08:54:02</t>
  </si>
  <si>
    <t>13.11.2020 08:54:26</t>
  </si>
  <si>
    <t>13.11.2020 08:54:27</t>
  </si>
  <si>
    <t>13.11.2020 08:54:29</t>
  </si>
  <si>
    <t>13.11.2020 08:54:30</t>
  </si>
  <si>
    <t>13.11.2020 08:54:32</t>
  </si>
  <si>
    <t>13.11.2020 08:54:33</t>
  </si>
  <si>
    <t>13.11.2020 08:54:44</t>
  </si>
  <si>
    <t>13.11.2020 08:54:45</t>
  </si>
  <si>
    <t>13.11.2020 08:55:26</t>
  </si>
  <si>
    <t>13.11.2020 08:55:28</t>
  </si>
  <si>
    <t>13.11.2020 08:55:29</t>
  </si>
  <si>
    <t>13.11.2020 08:55:51</t>
  </si>
  <si>
    <t>13.11.2020 08:55:52</t>
  </si>
  <si>
    <t>13.11.2020 08:55:57</t>
  </si>
  <si>
    <t>13.11.2020 08:55:58</t>
  </si>
  <si>
    <t>13.11.2020 08:56:09</t>
  </si>
  <si>
    <t>13.11.2020 08:56:11</t>
  </si>
  <si>
    <t>13.11.2020 08:57:22</t>
  </si>
  <si>
    <t>13.11.2020 08:57:23</t>
  </si>
  <si>
    <t>13.11.2020 08:57:24</t>
  </si>
  <si>
    <t>13.11.2020 08:57:26</t>
  </si>
  <si>
    <t>13.11.2020 08:57:56</t>
  </si>
  <si>
    <t>13.11.2020 08:57:57</t>
  </si>
  <si>
    <t>13.11.2020 08:57:58</t>
  </si>
  <si>
    <t>13.11.2020 08:58:00</t>
  </si>
  <si>
    <t>13.11.2020 08:58:03</t>
  </si>
  <si>
    <t>13.11.2020 08:58:05</t>
  </si>
  <si>
    <t>13.11.2020 08:58:06</t>
  </si>
  <si>
    <t>13.11.2020 08:58:23</t>
  </si>
  <si>
    <t>13.11.2020 08:58:25</t>
  </si>
  <si>
    <t>13.11.2020 08:58:26</t>
  </si>
  <si>
    <t>13.11.2020 08:58:43</t>
  </si>
  <si>
    <t>13.11.2020 08:58:45</t>
  </si>
  <si>
    <t>13.11.2020 08:58:46</t>
  </si>
  <si>
    <t>13.11.2020 08:59:39</t>
  </si>
  <si>
    <t>13.11.2020 08:59:40</t>
  </si>
  <si>
    <t>13.11.2020 08:59:42</t>
  </si>
  <si>
    <t>13.11.2020 08:59:43</t>
  </si>
  <si>
    <t>13.11.2020 09:00:43</t>
  </si>
  <si>
    <t>13.11.2020 09:00:45</t>
  </si>
  <si>
    <t>13.11.2020 09:00:46</t>
  </si>
  <si>
    <t>13.11.2020 09:01:46</t>
  </si>
  <si>
    <t>13.11.2020 09:01:48</t>
  </si>
  <si>
    <t>13.11.2020 09:01:49</t>
  </si>
  <si>
    <t>13.11.2020 09:01:52</t>
  </si>
  <si>
    <t>13.11.2020 09:02:48</t>
  </si>
  <si>
    <t>13.11.2020 09:02:50</t>
  </si>
  <si>
    <t>13.11.2020 09:02:51</t>
  </si>
  <si>
    <t>13.11.2020 09:02:53</t>
  </si>
  <si>
    <t>13.11.2020 09:03:32</t>
  </si>
  <si>
    <t>13.11.2020 09:03:34</t>
  </si>
  <si>
    <t>13.11.2020 09:03:35</t>
  </si>
  <si>
    <t>13.11.2020 09:03:37</t>
  </si>
  <si>
    <t>13.11.2020 09:03:40</t>
  </si>
  <si>
    <t>13.11.2020 09:03:41</t>
  </si>
  <si>
    <t>13.11.2020 09:03:43</t>
  </si>
  <si>
    <t>13.11.2020 09:04:09</t>
  </si>
  <si>
    <t>13.11.2020 09:04:10</t>
  </si>
  <si>
    <t>13.11.2020 09:04:12</t>
  </si>
  <si>
    <t>13.11.2020 09:04:13</t>
  </si>
  <si>
    <t>13.11.2020 09:04:40</t>
  </si>
  <si>
    <t>13.11.2020 09:04:41</t>
  </si>
  <si>
    <t>13.11.2020 09:04:43</t>
  </si>
  <si>
    <t>13.11.2020 09:04:44</t>
  </si>
  <si>
    <t>13.11.2020 09:04:55</t>
  </si>
  <si>
    <t>13.11.2020 09:04:57</t>
  </si>
  <si>
    <t>13.11.2020 09:05:47</t>
  </si>
  <si>
    <t>13.11.2020 09:05:48</t>
  </si>
  <si>
    <t>13.11.2020 09:05:50</t>
  </si>
  <si>
    <t>13.11.2020 09:06:36</t>
  </si>
  <si>
    <t>13.11.2020 09:06:37</t>
  </si>
  <si>
    <t>13.11.2020 09:06:39</t>
  </si>
  <si>
    <t>13.11.2020 09:06:43</t>
  </si>
  <si>
    <t>13.11.2020 09:06:45</t>
  </si>
  <si>
    <t>13.11.2020 09:06:46</t>
  </si>
  <si>
    <t>13.11.2020 09:06:49</t>
  </si>
  <si>
    <t>13.11.2020 09:06:51</t>
  </si>
  <si>
    <t>13.11.2020 09:06:52</t>
  </si>
  <si>
    <t>13.11.2020 09:06:54</t>
  </si>
  <si>
    <t>13.11.2020 09:07:56</t>
  </si>
  <si>
    <t>13.11.2020 09:07:57</t>
  </si>
  <si>
    <t>13.11.2020 09:07:59</t>
  </si>
  <si>
    <t>13.11.2020 09:08:00</t>
  </si>
  <si>
    <t>13.11.2020 09:08:02</t>
  </si>
  <si>
    <t>13.11.2020 09:08:03</t>
  </si>
  <si>
    <t>13.11.2020 09:09:11</t>
  </si>
  <si>
    <t>13.11.2020 09:09:12</t>
  </si>
  <si>
    <t>13.11.2020 09:09:14</t>
  </si>
  <si>
    <t>13.11.2020 09:09:48</t>
  </si>
  <si>
    <t>13.11.2020 09:09:49</t>
  </si>
  <si>
    <t>13.11.2020 09:09:51</t>
  </si>
  <si>
    <t>13.11.2020 09:09:54</t>
  </si>
  <si>
    <t>13.11.2020 09:09:55</t>
  </si>
  <si>
    <t>13.11.2020 09:09:57</t>
  </si>
  <si>
    <t>13.11.2020 09:09:58</t>
  </si>
  <si>
    <t>13.11.2020 09:10:25</t>
  </si>
  <si>
    <t>13.11.2020 09:10:26</t>
  </si>
  <si>
    <t>13.11.2020 09:10:28</t>
  </si>
  <si>
    <t>13.11.2020 09:10:29</t>
  </si>
  <si>
    <t>13.11.2020 09:11:06</t>
  </si>
  <si>
    <t>13.11.2020 09:11:07</t>
  </si>
  <si>
    <t>13.11.2020 09:11:59</t>
  </si>
  <si>
    <t>13.11.2020 09:12:00</t>
  </si>
  <si>
    <t>13.11.2020 09:12:02</t>
  </si>
  <si>
    <t>13.11.2020 09:12:05</t>
  </si>
  <si>
    <t>13.11.2020 09:12:06</t>
  </si>
  <si>
    <t>13.11.2020 09:12:08</t>
  </si>
  <si>
    <t>13.11.2020 09:12:09</t>
  </si>
  <si>
    <t>13.11.2020 09:12:11</t>
  </si>
  <si>
    <t>13.11.2020 09:12:12</t>
  </si>
  <si>
    <t>13.11.2020 09:12:36</t>
  </si>
  <si>
    <t>13.11.2020 09:12:39</t>
  </si>
  <si>
    <t>13.11.2020 09:12:40</t>
  </si>
  <si>
    <t>13.11.2020 09:13:11</t>
  </si>
  <si>
    <t>13.11.2020 09:13:12</t>
  </si>
  <si>
    <t>13.11.2020 09:13:14</t>
  </si>
  <si>
    <t>13.11.2020 09:13:15</t>
  </si>
  <si>
    <t>13.11.2020 09:13:17</t>
  </si>
  <si>
    <t>13.11.2020 09:13:18</t>
  </si>
  <si>
    <t>13.11.2020 09:13:54</t>
  </si>
  <si>
    <t>13.11.2020 09:13:55</t>
  </si>
  <si>
    <t>13.11.2020 09:13:57</t>
  </si>
  <si>
    <t>13.11.2020 09:13:58</t>
  </si>
  <si>
    <t>13.11.2020 09:14:19</t>
  </si>
  <si>
    <t>13.11.2020 09:14:20</t>
  </si>
  <si>
    <t>13.11.2020 09:14:22</t>
  </si>
  <si>
    <t>13.11.2020 09:14:47</t>
  </si>
  <si>
    <t>13.11.2020 09:14:48</t>
  </si>
  <si>
    <t>13.11.2020 09:14:50</t>
  </si>
  <si>
    <t>13.11.2020 09:14:51</t>
  </si>
  <si>
    <t>13.11.2020 09:14:53</t>
  </si>
  <si>
    <t>13.11.2020 09:14:57</t>
  </si>
  <si>
    <t>13.11.2020 09:14:59</t>
  </si>
  <si>
    <t>13.11.2020 09:15:00</t>
  </si>
  <si>
    <t>13.11.2020 09:15:02</t>
  </si>
  <si>
    <t>13.11.2020 09:15:03</t>
  </si>
  <si>
    <t>13.11.2020 09:15:05</t>
  </si>
  <si>
    <t>13.11.2020 09:15:06</t>
  </si>
  <si>
    <t>13.11.2020 09:15:12</t>
  </si>
  <si>
    <t>13.11.2020 09:15:14</t>
  </si>
  <si>
    <t>13.11.2020 09:15:15</t>
  </si>
  <si>
    <t>13.11.2020 09:15:17</t>
  </si>
  <si>
    <t>13.11.2020 09:15:18</t>
  </si>
  <si>
    <t>13.11.2020 09:15:20</t>
  </si>
  <si>
    <t>13.11.2020 09:15:21</t>
  </si>
  <si>
    <t>13.11.2020 09:15:23</t>
  </si>
  <si>
    <t>13.11.2020 09:15:24</t>
  </si>
  <si>
    <t>13.11.2020 09:15:29</t>
  </si>
  <si>
    <t>13.11.2020 09:15:30</t>
  </si>
  <si>
    <t>13.11.2020 09:15:32</t>
  </si>
  <si>
    <t>13.11.2020 09:15:33</t>
  </si>
  <si>
    <t>13.11.2020 09:15:38</t>
  </si>
  <si>
    <t>13.11.2020 09:15:41</t>
  </si>
  <si>
    <t>13.11.2020 09:15:42</t>
  </si>
  <si>
    <t>13.11.2020 09:15:49</t>
  </si>
  <si>
    <t>13.11.2020 09:15:50</t>
  </si>
  <si>
    <t>13.11.2020 09:15:51</t>
  </si>
  <si>
    <t>13.11.2020 09:15:53</t>
  </si>
  <si>
    <t>13.11.2020 09:16:09</t>
  </si>
  <si>
    <t>13.11.2020 09:16:10</t>
  </si>
  <si>
    <t>13.11.2020 09:16:12</t>
  </si>
  <si>
    <t>13.11.2020 09:16:38</t>
  </si>
  <si>
    <t>13.11.2020 09:16:40</t>
  </si>
  <si>
    <t>13.11.2020 09:16:41</t>
  </si>
  <si>
    <t>13.11.2020 09:16:43</t>
  </si>
  <si>
    <t>13.11.2020 09:16:44</t>
  </si>
  <si>
    <t>13.11.2020 09:16:46</t>
  </si>
  <si>
    <t>13.11.2020 09:17:01</t>
  </si>
  <si>
    <t>13.11.2020 09:17:03</t>
  </si>
  <si>
    <t>13.11.2020 09:17:04</t>
  </si>
  <si>
    <t>13.11.2020 09:17:06</t>
  </si>
  <si>
    <t>13.11.2020 09:17:09</t>
  </si>
  <si>
    <t>13.11.2020 09:17:10</t>
  </si>
  <si>
    <t>13.11.2020 09:17:58</t>
  </si>
  <si>
    <t>13.11.2020 09:18:00</t>
  </si>
  <si>
    <t>13.11.2020 09:18:01</t>
  </si>
  <si>
    <t>13.11.2020 09:18:03</t>
  </si>
  <si>
    <t>13.11.2020 09:19:56</t>
  </si>
  <si>
    <t>13.11.2020 09:19:57</t>
  </si>
  <si>
    <t>13.11.2020 09:19:59</t>
  </si>
  <si>
    <t>13.11.2020 09:20:00</t>
  </si>
  <si>
    <t>13.11.2020 09:20:10</t>
  </si>
  <si>
    <t>13.11.2020 09:20:11</t>
  </si>
  <si>
    <t>13.11.2020 09:21:07</t>
  </si>
  <si>
    <t>13.11.2020 09:21:09</t>
  </si>
  <si>
    <t>13.11.2020 09:21:10</t>
  </si>
  <si>
    <t>13.11.2020 09:21:12</t>
  </si>
  <si>
    <t>13.11.2020 09:21:13</t>
  </si>
  <si>
    <t>13.11.2020 09:21:21</t>
  </si>
  <si>
    <t>13.11.2020 09:21:23</t>
  </si>
  <si>
    <t>13.11.2020 09:21:24</t>
  </si>
  <si>
    <t>13.11.2020 09:21:26</t>
  </si>
  <si>
    <t>13.11.2020 09:21:32</t>
  </si>
  <si>
    <t>13.11.2020 09:21:33</t>
  </si>
  <si>
    <t>13.11.2020 09:21:35</t>
  </si>
  <si>
    <t>13.11.2020 09:21:36</t>
  </si>
  <si>
    <t>13.11.2020 09:21:47</t>
  </si>
  <si>
    <t>13.11.2020 09:21:48</t>
  </si>
  <si>
    <t>13.11.2020 09:22:07</t>
  </si>
  <si>
    <t>13.11.2020 09:22:09</t>
  </si>
  <si>
    <t>13.11.2020 09:22:10</t>
  </si>
  <si>
    <t>13.11.2020 09:22:13</t>
  </si>
  <si>
    <t>13.11.2020 09:22:15</t>
  </si>
  <si>
    <t>13.11.2020 09:22:16</t>
  </si>
  <si>
    <t>13.11.2020 09:22:18</t>
  </si>
  <si>
    <t>13.11.2020 09:22:19</t>
  </si>
  <si>
    <t>13.11.2020 09:22:21</t>
  </si>
  <si>
    <t>13.11.2020 09:22:22</t>
  </si>
  <si>
    <t>13.11.2020 09:23:07</t>
  </si>
  <si>
    <t>13.11.2020 09:23:09</t>
  </si>
  <si>
    <t>13.11.2020 09:23:43</t>
  </si>
  <si>
    <t>13.11.2020 09:23:45</t>
  </si>
  <si>
    <t>13.11.2020 09:23:46</t>
  </si>
  <si>
    <t>13.11.2020 09:24:14</t>
  </si>
  <si>
    <t>13.11.2020 09:24:15</t>
  </si>
  <si>
    <t>13.11.2020 09:24:46</t>
  </si>
  <si>
    <t>13.11.2020 09:24:48</t>
  </si>
  <si>
    <t>13.11.2020 09:24:49</t>
  </si>
  <si>
    <t>13.11.2020 09:24:51</t>
  </si>
  <si>
    <t>13.11.2020 09:24:52</t>
  </si>
  <si>
    <t>13.11.2020 09:25:04</t>
  </si>
  <si>
    <t>13.11.2020 09:25:06</t>
  </si>
  <si>
    <t>13.11.2020 09:26:26</t>
  </si>
  <si>
    <t>13.11.2020 09:26:28</t>
  </si>
  <si>
    <t>13.11.2020 09:26:51</t>
  </si>
  <si>
    <t>13.11.2020 09:26:53</t>
  </si>
  <si>
    <t>13.11.2020 09:26:57</t>
  </si>
  <si>
    <t>13.11.2020 09:26:59</t>
  </si>
  <si>
    <t>13.11.2020 09:27:00</t>
  </si>
  <si>
    <t>13.11.2020 09:27:39</t>
  </si>
  <si>
    <t>13.11.2020 09:27:41</t>
  </si>
  <si>
    <t>13.11.2020 09:27:42</t>
  </si>
  <si>
    <t>13.11.2020 09:27:53</t>
  </si>
  <si>
    <t>13.11.2020 09:27:54</t>
  </si>
  <si>
    <t>13.11.2020 09:27:56</t>
  </si>
  <si>
    <t>13.11.2020 09:27:57</t>
  </si>
  <si>
    <t>13.11.2020 09:27:59</t>
  </si>
  <si>
    <t>13.11.2020 09:28:00</t>
  </si>
  <si>
    <t>13.11.2020 09:28:13</t>
  </si>
  <si>
    <t>13.11.2020 09:28:14</t>
  </si>
  <si>
    <t>13.11.2020 09:28:16</t>
  </si>
  <si>
    <t>13.11.2020 09:28:19</t>
  </si>
  <si>
    <t>13.11.2020 09:28:20</t>
  </si>
  <si>
    <t>13.11.2020 09:28:22</t>
  </si>
  <si>
    <t>13.11.2020 09:28:39</t>
  </si>
  <si>
    <t>13.11.2020 09:28:40</t>
  </si>
  <si>
    <t>13.11.2020 09:28:42</t>
  </si>
  <si>
    <t>13.11.2020 09:29:28</t>
  </si>
  <si>
    <t>13.11.2020 09:29:29</t>
  </si>
  <si>
    <t>13.11.2020 09:29:31</t>
  </si>
  <si>
    <t>13.11.2020 09:29:56</t>
  </si>
  <si>
    <t>13.11.2020 09:29:57</t>
  </si>
  <si>
    <t>13.11.2020 09:29:59</t>
  </si>
  <si>
    <t>13.11.2020 09:30:00</t>
  </si>
  <si>
    <t>13.11.2020 09:30:02</t>
  </si>
  <si>
    <t>13.11.2020 09:30:03</t>
  </si>
  <si>
    <t>13.11.2020 09:30:05</t>
  </si>
  <si>
    <t>13.11.2020 09:30:26</t>
  </si>
  <si>
    <t>13.11.2020 09:30:28</t>
  </si>
  <si>
    <t>13.11.2020 09:30:29</t>
  </si>
  <si>
    <t>13.11.2020 09:30:31</t>
  </si>
  <si>
    <t>13.11.2020 09:30:56</t>
  </si>
  <si>
    <t>13.11.2020 09:30:57</t>
  </si>
  <si>
    <t>13.11.2020 09:30:59</t>
  </si>
  <si>
    <t>13.11.2020 09:31:00</t>
  </si>
  <si>
    <t>13.11.2020 09:32:46</t>
  </si>
  <si>
    <t>13.11.2020 09:32:48</t>
  </si>
  <si>
    <t>13.11.2020 09:32:49</t>
  </si>
  <si>
    <t>13.11.2020 09:32:56</t>
  </si>
  <si>
    <t>13.11.2020 09:32:57</t>
  </si>
  <si>
    <t>13.11.2020 09:32:59</t>
  </si>
  <si>
    <t>13.11.2020 09:33:09</t>
  </si>
  <si>
    <t>13.11.2020 09:33:11</t>
  </si>
  <si>
    <t>13.11.2020 09:33:12</t>
  </si>
  <si>
    <t>13.11.2020 09:33:14</t>
  </si>
  <si>
    <t>13.11.2020 09:33:15</t>
  </si>
  <si>
    <t>13.11.2020 09:34:21</t>
  </si>
  <si>
    <t>13.11.2020 09:36:46</t>
  </si>
  <si>
    <t>13.11.2020 09:36:48</t>
  </si>
  <si>
    <t>13.11.2020 09:36:49</t>
  </si>
  <si>
    <t>13.11.2020 09:36:51</t>
  </si>
  <si>
    <t>13.11.2020 09:36:52</t>
  </si>
  <si>
    <t>13.11.2020 09:37:03</t>
  </si>
  <si>
    <t>13.11.2020 09:37:04</t>
  </si>
  <si>
    <t>13.11.2020 09:37:06</t>
  </si>
  <si>
    <t>13.11.2020 09:37:07</t>
  </si>
  <si>
    <t>13.11.2020 09:37:34</t>
  </si>
  <si>
    <t>13.11.2020 09:37:35</t>
  </si>
  <si>
    <t>13.11.2020 09:37:37</t>
  </si>
  <si>
    <t>13.11.2020 09:37:38</t>
  </si>
  <si>
    <t>13.11.2020 09:38:26</t>
  </si>
  <si>
    <t>13.11.2020 09:38:28</t>
  </si>
  <si>
    <t>13.11.2020 09:38:31</t>
  </si>
  <si>
    <t>13.11.2020 09:38:32</t>
  </si>
  <si>
    <t>13.11.2020 09:38:34</t>
  </si>
  <si>
    <t>13.11.2020 09:38:35</t>
  </si>
  <si>
    <t>13.11.2020 09:38:37</t>
  </si>
  <si>
    <t>13.11.2020 09:38:43</t>
  </si>
  <si>
    <t>13.11.2020 09:39:25</t>
  </si>
  <si>
    <t>13.11.2020 09:39:26</t>
  </si>
  <si>
    <t>13.11.2020 09:39:40</t>
  </si>
  <si>
    <t>13.11.2020 09:39:41</t>
  </si>
  <si>
    <t>13.11.2020 09:39:43</t>
  </si>
  <si>
    <t>13.11.2020 09:39:44</t>
  </si>
  <si>
    <t>13.11.2020 09:39:49</t>
  </si>
  <si>
    <t>13.11.2020 09:39:50</t>
  </si>
  <si>
    <t>13.11.2020 09:39:52</t>
  </si>
  <si>
    <t>13.11.2020 09:40:12</t>
  </si>
  <si>
    <t>13.11.2020 09:40:14</t>
  </si>
  <si>
    <t>13.11.2020 09:40:40</t>
  </si>
  <si>
    <t>13.11.2020 09:40:41</t>
  </si>
  <si>
    <t>13.11.2020 09:40:43</t>
  </si>
  <si>
    <t>13.11.2020 09:40:44</t>
  </si>
  <si>
    <t>13.11.2020 09:40:46</t>
  </si>
  <si>
    <t>13.11.2020 09:40:47</t>
  </si>
  <si>
    <t>13.11.2020 09:41:11</t>
  </si>
  <si>
    <t>13.11.2020 09:41:14</t>
  </si>
  <si>
    <t>13.11.2020 09:41:15</t>
  </si>
  <si>
    <t>13.11.2020 09:41:40</t>
  </si>
  <si>
    <t>13.11.2020 09:41:42</t>
  </si>
  <si>
    <t>13.11.2020 09:41:43</t>
  </si>
  <si>
    <t>13.11.2020 09:41:46</t>
  </si>
  <si>
    <t>13.11.2020 09:41:48</t>
  </si>
  <si>
    <t>13.11.2020 09:41:49</t>
  </si>
  <si>
    <t>13.11.2020 09:41:54</t>
  </si>
  <si>
    <t>13.11.2020 09:41:55</t>
  </si>
  <si>
    <t>13.11.2020 09:42:04</t>
  </si>
  <si>
    <t>13.11.2020 09:42:06</t>
  </si>
  <si>
    <t>13.11.2020 09:42:07</t>
  </si>
  <si>
    <t>13.11.2020 09:42:09</t>
  </si>
  <si>
    <t>13.11.2020 09:42:10</t>
  </si>
  <si>
    <t>13.11.2020 09:42:12</t>
  </si>
  <si>
    <t>13.11.2020 09:42:40</t>
  </si>
  <si>
    <t>13.11.2020 09:42:41</t>
  </si>
  <si>
    <t>13.11.2020 09:42:43</t>
  </si>
  <si>
    <t>13.11.2020 09:42:46</t>
  </si>
  <si>
    <t>13.11.2020 09:42:47</t>
  </si>
  <si>
    <t>13.11.2020 09:42:49</t>
  </si>
  <si>
    <t>13.11.2020 09:42:50</t>
  </si>
  <si>
    <t>13.11.2020 09:42:55</t>
  </si>
  <si>
    <t>13.11.2020 09:42:56</t>
  </si>
  <si>
    <t>13.11.2020 09:42:58</t>
  </si>
  <si>
    <t>13.11.2020 09:42:59</t>
  </si>
  <si>
    <t>13.11.2020 09:43:01</t>
  </si>
  <si>
    <t>13.11.2020 09:43:02</t>
  </si>
  <si>
    <t>13.11.2020 09:43:04</t>
  </si>
  <si>
    <t>13.11.2020 09:43:05</t>
  </si>
  <si>
    <t>13.11.2020 09:43:07</t>
  </si>
  <si>
    <t>13.11.2020 09:43:08</t>
  </si>
  <si>
    <t>13.11.2020 09:43:10</t>
  </si>
  <si>
    <t>13.11.2020 09:43:33</t>
  </si>
  <si>
    <t>13.11.2020 09:43:36</t>
  </si>
  <si>
    <t>13.11.2020 09:43:48</t>
  </si>
  <si>
    <t>13.11.2020 09:43:50</t>
  </si>
  <si>
    <t>13.11.2020 09:43:51</t>
  </si>
  <si>
    <t>13.11.2020 09:44:32</t>
  </si>
  <si>
    <t>13.11.2020 09:44:34</t>
  </si>
  <si>
    <t>13.11.2020 09:44:42</t>
  </si>
  <si>
    <t>13.11.2020 09:44:43</t>
  </si>
  <si>
    <t>13.11.2020 09:44:45</t>
  </si>
  <si>
    <t>13.11.2020 09:45:07</t>
  </si>
  <si>
    <t>13.11.2020 09:45:09</t>
  </si>
  <si>
    <t>13.11.2020 09:45:10</t>
  </si>
  <si>
    <t>13.11.2020 09:45:15</t>
  </si>
  <si>
    <t>13.11.2020 09:45:16</t>
  </si>
  <si>
    <t>13.11.2020 09:45:18</t>
  </si>
  <si>
    <t>13.11.2020 09:45:33</t>
  </si>
  <si>
    <t>13.11.2020 09:45:41</t>
  </si>
  <si>
    <t>13.11.2020 09:45:43</t>
  </si>
  <si>
    <t>13.11.2020 09:45:44</t>
  </si>
  <si>
    <t>13.11.2020 09:45:46</t>
  </si>
  <si>
    <t>13.11.2020 09:45:50</t>
  </si>
  <si>
    <t>13.11.2020 09:45:52</t>
  </si>
  <si>
    <t>13.11.2020 09:45:53</t>
  </si>
  <si>
    <t>13.11.2020 09:45:55</t>
  </si>
  <si>
    <t>13.11.2020 09:45:56</t>
  </si>
  <si>
    <t>13.11.2020 09:46:01</t>
  </si>
  <si>
    <t>13.11.2020 09:46:02</t>
  </si>
  <si>
    <t>13.11.2020 09:46:04</t>
  </si>
  <si>
    <t>13.11.2020 09:46:05</t>
  </si>
  <si>
    <t>13.11.2020 09:46:10</t>
  </si>
  <si>
    <t>13.11.2020 09:46:13</t>
  </si>
  <si>
    <t>13.11.2020 09:46:24</t>
  </si>
  <si>
    <t>13.11.2020 09:46:25</t>
  </si>
  <si>
    <t>13.11.2020 09:46:27</t>
  </si>
  <si>
    <t>13.11.2020 09:46:39</t>
  </si>
  <si>
    <t>13.11.2020 09:46:41</t>
  </si>
  <si>
    <t>13.11.2020 09:46:42</t>
  </si>
  <si>
    <t>13.11.2020 09:46:45</t>
  </si>
  <si>
    <t>13.11.2020 09:47:04</t>
  </si>
  <si>
    <t>13.11.2020 09:47:06</t>
  </si>
  <si>
    <t>13.11.2020 09:47:07</t>
  </si>
  <si>
    <t>13.11.2020 09:47:09</t>
  </si>
  <si>
    <t>13.11.2020 09:47:10</t>
  </si>
  <si>
    <t>13.11.2020 09:47:12</t>
  </si>
  <si>
    <t>13.11.2020 09:47:13</t>
  </si>
  <si>
    <t>13.11.2020 09:47:30</t>
  </si>
  <si>
    <t>13.11.2020 09:47:32</t>
  </si>
  <si>
    <t>13.11.2020 09:47:35</t>
  </si>
  <si>
    <t>13.11.2020 09:47:36</t>
  </si>
  <si>
    <t>13.11.2020 09:47:38</t>
  </si>
  <si>
    <t>13.11.2020 09:47:39</t>
  </si>
  <si>
    <t>13.11.2020 09:48:18</t>
  </si>
  <si>
    <t>13.11.2020 09:48:20</t>
  </si>
  <si>
    <t>13.11.2020 09:48:24</t>
  </si>
  <si>
    <t>13.11.2020 09:48:26</t>
  </si>
  <si>
    <t>13.11.2020 09:48:27</t>
  </si>
  <si>
    <t>13.11.2020 09:48:29</t>
  </si>
  <si>
    <t>13.11.2020 09:48:49</t>
  </si>
  <si>
    <t>13.11.2020 09:48:50</t>
  </si>
  <si>
    <t>13.11.2020 09:48:52</t>
  </si>
  <si>
    <t>13.11.2020 09:49:00</t>
  </si>
  <si>
    <t>13.11.2020 09:49:23</t>
  </si>
  <si>
    <t>13.11.2020 09:49:24</t>
  </si>
  <si>
    <t>13.11.2020 09:49:27</t>
  </si>
  <si>
    <t>13.11.2020 09:49:44</t>
  </si>
  <si>
    <t>13.11.2020 09:49:46</t>
  </si>
  <si>
    <t>13.11.2020 09:49:48</t>
  </si>
  <si>
    <t>13.11.2020 09:49:54</t>
  </si>
  <si>
    <t>13.11.2020 09:49:55</t>
  </si>
  <si>
    <t>13.11.2020 09:49:57</t>
  </si>
  <si>
    <t>13.11.2020 09:49:58</t>
  </si>
  <si>
    <t>13.11.2020 09:50:00</t>
  </si>
  <si>
    <t>13.11.2020 09:50:01</t>
  </si>
  <si>
    <t>13.11.2020 09:50:12</t>
  </si>
  <si>
    <t>13.11.2020 09:50:13</t>
  </si>
  <si>
    <t>13.11.2020 09:50:15</t>
  </si>
  <si>
    <t>13.11.2020 09:50:27</t>
  </si>
  <si>
    <t>13.11.2020 09:50:32</t>
  </si>
  <si>
    <t>13.11.2020 09:50:33</t>
  </si>
  <si>
    <t>13.11.2020 09:51:40</t>
  </si>
  <si>
    <t>13.11.2020 09:51:42</t>
  </si>
  <si>
    <t>13.11.2020 09:51:51</t>
  </si>
  <si>
    <t>13.11.2020 09:51:52</t>
  </si>
  <si>
    <t>13.11.2020 09:51:57</t>
  </si>
  <si>
    <t>13.11.2020 09:51:58</t>
  </si>
  <si>
    <t>13.11.2020 09:52:00</t>
  </si>
  <si>
    <t>13.11.2020 09:52:01</t>
  </si>
  <si>
    <t>13.11.2020 09:52:03</t>
  </si>
  <si>
    <t>13.11.2020 09:52:04</t>
  </si>
  <si>
    <t>13.11.2020 09:52:06</t>
  </si>
  <si>
    <t>13.11.2020 09:52:26</t>
  </si>
  <si>
    <t>13.11.2020 09:52:28</t>
  </si>
  <si>
    <t>13.11.2020 09:53:21</t>
  </si>
  <si>
    <t>13.11.2020 09:53:23</t>
  </si>
  <si>
    <t>13.11.2020 09:53:24</t>
  </si>
  <si>
    <t>13.11.2020 09:53:29</t>
  </si>
  <si>
    <t>13.11.2020 09:53:31</t>
  </si>
  <si>
    <t>13.11.2020 09:53:32</t>
  </si>
  <si>
    <t>13.11.2020 09:53:34</t>
  </si>
  <si>
    <t>13.11.2020 09:53:35</t>
  </si>
  <si>
    <t>13.11.2020 09:54:28</t>
  </si>
  <si>
    <t>13.11.2020 09:54:29</t>
  </si>
  <si>
    <t>13.11.2020 09:54:31</t>
  </si>
  <si>
    <t>13.11.2020 09:54:34</t>
  </si>
  <si>
    <t>13.11.2020 09:54:35</t>
  </si>
  <si>
    <t>13.11.2020 09:54:54</t>
  </si>
  <si>
    <t>13.11.2020 09:54:55</t>
  </si>
  <si>
    <t>13.11.2020 09:54:57</t>
  </si>
  <si>
    <t>13.11.2020 09:54:58</t>
  </si>
  <si>
    <t>13.11.2020 09:55:00</t>
  </si>
  <si>
    <t>13.11.2020 09:55:01</t>
  </si>
  <si>
    <t>13.11.2020 09:55:03</t>
  </si>
  <si>
    <t>13.11.2020 09:55:07</t>
  </si>
  <si>
    <t>13.11.2020 09:55:10</t>
  </si>
  <si>
    <t>13.11.2020 09:55:29</t>
  </si>
  <si>
    <t>13.11.2020 09:55:31</t>
  </si>
  <si>
    <t>13.11.2020 09:55:32</t>
  </si>
  <si>
    <t>13.11.2020 09:55:34</t>
  </si>
  <si>
    <t>13.11.2020 09:55:47</t>
  </si>
  <si>
    <t>13.11.2020 09:55:49</t>
  </si>
  <si>
    <t>13.11.2020 09:55:50</t>
  </si>
  <si>
    <t>13.11.2020 09:55:52</t>
  </si>
  <si>
    <t>13.11.2020 09:56:40</t>
  </si>
  <si>
    <t>13.11.2020 09:56:42</t>
  </si>
  <si>
    <t>13.11.2020 09:56:43</t>
  </si>
  <si>
    <t>13.11.2020 09:56:46</t>
  </si>
  <si>
    <t>13.11.2020 09:56:48</t>
  </si>
  <si>
    <t>13.11.2020 09:56:49</t>
  </si>
  <si>
    <t>13.11.2020 09:56:51</t>
  </si>
  <si>
    <t>13.11.2020 09:56:52</t>
  </si>
  <si>
    <t>13.11.2020 09:57:06</t>
  </si>
  <si>
    <t>13.11.2020 09:57:07</t>
  </si>
  <si>
    <t>13.11.2020 09:57:09</t>
  </si>
  <si>
    <t>13.11.2020 09:57:10</t>
  </si>
  <si>
    <t>13.11.2020 09:57:38</t>
  </si>
  <si>
    <t>13.11.2020 09:57:40</t>
  </si>
  <si>
    <t>13.11.2020 09:57:41</t>
  </si>
  <si>
    <t>13.11.2020 09:57:43</t>
  </si>
  <si>
    <t>13.11.2020 09:57:44</t>
  </si>
  <si>
    <t>13.11.2020 09:57:50</t>
  </si>
  <si>
    <t>13.11.2020 09:57:53</t>
  </si>
  <si>
    <t>13.11.2020 09:57:55</t>
  </si>
  <si>
    <t>13.11.2020 09:57:56</t>
  </si>
  <si>
    <t>13.11.2020 09:58:09</t>
  </si>
  <si>
    <t>13.11.2020 09:58:10</t>
  </si>
  <si>
    <t>13.11.2020 09:58:12</t>
  </si>
  <si>
    <t>13.11.2020 09:58:16</t>
  </si>
  <si>
    <t>13.11.2020 09:58:18</t>
  </si>
  <si>
    <t>13.11.2020 09:58:19</t>
  </si>
  <si>
    <t>13.11.2020 09:58:39</t>
  </si>
  <si>
    <t>13.11.2020 09:58:41</t>
  </si>
  <si>
    <t>13.11.2020 09:58:42</t>
  </si>
  <si>
    <t>13.11.2020 09:58:44</t>
  </si>
  <si>
    <t>13.11.2020 09:59:18</t>
  </si>
  <si>
    <t>13.11.2020 09:59:20</t>
  </si>
  <si>
    <t>13.11.2020 09:59:21</t>
  </si>
  <si>
    <t>13.11.2020 09:59:23</t>
  </si>
  <si>
    <t>13.11.2020 09:59:43</t>
  </si>
  <si>
    <t>13.11.2020 09:59:45</t>
  </si>
  <si>
    <t>13.11.2020 09:59:46</t>
  </si>
  <si>
    <t>13.11.2020 09:59:48</t>
  </si>
  <si>
    <t>13.11.2020 09:59:49</t>
  </si>
  <si>
    <t>13.11.2020 09:59:55</t>
  </si>
  <si>
    <t>13.11.2020 09:59:57</t>
  </si>
  <si>
    <t>13.11.2020 09:59:58</t>
  </si>
  <si>
    <t>13.11.2020 10:00:03</t>
  </si>
  <si>
    <t>13.11.2020 10:02:21</t>
  </si>
  <si>
    <t>13.11.2020 10:02:23</t>
  </si>
  <si>
    <t>13.11.2020 10:02:24</t>
  </si>
  <si>
    <t>13.11.2020 10:03:20</t>
  </si>
  <si>
    <t>13.11.2020 10:03:21</t>
  </si>
  <si>
    <t>13.11.2020 10:03:23</t>
  </si>
  <si>
    <t>13.11.2020 10:03:35</t>
  </si>
  <si>
    <t>13.11.2020 10:03:37</t>
  </si>
  <si>
    <t>13.11.2020 10:03:38</t>
  </si>
  <si>
    <t>13.11.2020 10:04:07</t>
  </si>
  <si>
    <t>13.11.2020 10:04:09</t>
  </si>
  <si>
    <t>13.11.2020 10:04:10</t>
  </si>
  <si>
    <t>13.11.2020 10:04:12</t>
  </si>
  <si>
    <t>13.11.2020 10:05:11</t>
  </si>
  <si>
    <t>13.11.2020 10:05:12</t>
  </si>
  <si>
    <t>13.11.2020 10:05:34</t>
  </si>
  <si>
    <t>13.11.2020 10:05:35</t>
  </si>
  <si>
    <t>13.11.2020 10:05:37</t>
  </si>
  <si>
    <t>13.11.2020 10:06:23</t>
  </si>
  <si>
    <t>13.11.2020 10:06:25</t>
  </si>
  <si>
    <t>13.11.2020 10:06:26</t>
  </si>
  <si>
    <t>13.11.2020 10:06:28</t>
  </si>
  <si>
    <t>13.11.2020 10:06:29</t>
  </si>
  <si>
    <t>13.11.2020 10:06:40</t>
  </si>
  <si>
    <t>13.11.2020 10:06:41</t>
  </si>
  <si>
    <t>13.11.2020 10:06:44</t>
  </si>
  <si>
    <t>13.11.2020 10:07:11</t>
  </si>
  <si>
    <t>13.11.2020 10:07:12</t>
  </si>
  <si>
    <t>13.11.2020 10:07:14</t>
  </si>
  <si>
    <t>13.11.2020 10:07:15</t>
  </si>
  <si>
    <t>13.11.2020 10:07:17</t>
  </si>
  <si>
    <t>13.11.2020 10:08:28</t>
  </si>
  <si>
    <t>13.11.2020 10:08:29</t>
  </si>
  <si>
    <t>13.11.2020 10:08:31</t>
  </si>
  <si>
    <t>13.11.2020 10:08:40</t>
  </si>
  <si>
    <t>13.11.2020 10:08:41</t>
  </si>
  <si>
    <t>13.11.2020 10:08:43</t>
  </si>
  <si>
    <t>13.11.2020 10:09:20</t>
  </si>
  <si>
    <t>13.11.2020 10:09:21</t>
  </si>
  <si>
    <t>13.11.2020 10:09:45</t>
  </si>
  <si>
    <t>13.11.2020 10:09:46</t>
  </si>
  <si>
    <t>13.11.2020 10:09:48</t>
  </si>
  <si>
    <t>13.11.2020 10:09:54</t>
  </si>
  <si>
    <t>13.11.2020 10:09:55</t>
  </si>
  <si>
    <t>13.11.2020 10:09:57</t>
  </si>
  <si>
    <t>13.11.2020 10:11:51</t>
  </si>
  <si>
    <t>13.11.2020 10:11:53</t>
  </si>
  <si>
    <t>13.11.2020 10:12:20</t>
  </si>
  <si>
    <t>13.11.2020 10:12:21</t>
  </si>
  <si>
    <t>13.11.2020 10:12:23</t>
  </si>
  <si>
    <t>13.11.2020 10:12:52</t>
  </si>
  <si>
    <t>13.11.2020 10:12:54</t>
  </si>
  <si>
    <t>13.11.2020 10:13:00</t>
  </si>
  <si>
    <t>13.11.2020 10:13:01</t>
  </si>
  <si>
    <t>13.11.2020 10:13:03</t>
  </si>
  <si>
    <t>13.11.2020 10:13:45</t>
  </si>
  <si>
    <t>13.11.2020 10:13:46</t>
  </si>
  <si>
    <t>13.11.2020 10:13:48</t>
  </si>
  <si>
    <t>13.11.2020 10:14:43</t>
  </si>
  <si>
    <t>13.11.2020 10:14:45</t>
  </si>
  <si>
    <t>13.11.2020 10:14:54</t>
  </si>
  <si>
    <t>13.11.2020 10:14:56</t>
  </si>
  <si>
    <t>13.11.2020 10:14:57</t>
  </si>
  <si>
    <t>13.11.2020 10:14:59</t>
  </si>
  <si>
    <t>13.11.2020 10:15:00</t>
  </si>
  <si>
    <t>13.11.2020 10:15:02</t>
  </si>
  <si>
    <t>13.11.2020 10:15:19</t>
  </si>
  <si>
    <t>13.11.2020 10:15:20</t>
  </si>
  <si>
    <t>13.11.2020 10:15:25</t>
  </si>
  <si>
    <t>13.11.2020 10:15:26</t>
  </si>
  <si>
    <t>13.11.2020 10:15:34</t>
  </si>
  <si>
    <t>13.11.2020 10:15:35</t>
  </si>
  <si>
    <t>13.11.2020 10:15:38</t>
  </si>
  <si>
    <t>13.11.2020 10:15:41</t>
  </si>
  <si>
    <t>13.11.2020 10:15:43</t>
  </si>
  <si>
    <t>13.11.2020 10:15:44</t>
  </si>
  <si>
    <t>13.11.2020 10:16:46</t>
  </si>
  <si>
    <t>13.11.2020 10:16:48</t>
  </si>
  <si>
    <t>13.11.2020 10:16:49</t>
  </si>
  <si>
    <t>13.11.2020 10:16:53</t>
  </si>
  <si>
    <t>13.11.2020 10:16:56</t>
  </si>
  <si>
    <t>13.11.2020 10:16:57</t>
  </si>
  <si>
    <t>13.11.2020 10:17:44</t>
  </si>
  <si>
    <t>13.11.2020 10:17:45</t>
  </si>
  <si>
    <t>13.11.2020 10:17:47</t>
  </si>
  <si>
    <t>13.11.2020 10:18:15</t>
  </si>
  <si>
    <t>13.11.2020 10:18:17</t>
  </si>
  <si>
    <t>13.11.2020 10:18:18</t>
  </si>
  <si>
    <t>13.11.2020 10:18:20</t>
  </si>
  <si>
    <t>13.11.2020 10:18:21</t>
  </si>
  <si>
    <t>13.11.2020 10:18:23</t>
  </si>
  <si>
    <t>13.11.2020 10:18:58</t>
  </si>
  <si>
    <t>13.11.2020 10:19:00</t>
  </si>
  <si>
    <t>13.11.2020 10:19:01</t>
  </si>
  <si>
    <t>13.11.2020 10:19:20</t>
  </si>
  <si>
    <t>13.11.2020 10:19:22</t>
  </si>
  <si>
    <t>13.11.2020 10:19:23</t>
  </si>
  <si>
    <t>13.11.2020 10:19:25</t>
  </si>
  <si>
    <t>13.11.2020 10:19:26</t>
  </si>
  <si>
    <t>13.11.2020 10:19:29</t>
  </si>
  <si>
    <t>13.11.2020 10:19:31</t>
  </si>
  <si>
    <t>13.11.2020 10:20:11</t>
  </si>
  <si>
    <t>13.11.2020 10:20:12</t>
  </si>
  <si>
    <t>13.11.2020 10:20:15</t>
  </si>
  <si>
    <t>13.11.2020 10:20:17</t>
  </si>
  <si>
    <t>13.11.2020 10:20:18</t>
  </si>
  <si>
    <t>13.11.2020 10:21:03</t>
  </si>
  <si>
    <t>13.11.2020 10:21:04</t>
  </si>
  <si>
    <t>13.11.2020 10:21:06</t>
  </si>
  <si>
    <t>13.11.2020 10:21:29</t>
  </si>
  <si>
    <t>13.11.2020 10:21:31</t>
  </si>
  <si>
    <t>13.11.2020 10:21:32</t>
  </si>
  <si>
    <t>13.11.2020 10:22:06</t>
  </si>
  <si>
    <t>13.11.2020 10:22:07</t>
  </si>
  <si>
    <t>13.11.2020 10:22:09</t>
  </si>
  <si>
    <t>13.11.2020 10:22:27</t>
  </si>
  <si>
    <t>13.11.2020 10:22:29</t>
  </si>
  <si>
    <t>13.11.2020 10:22:30</t>
  </si>
  <si>
    <t>13.11.2020 10:22:32</t>
  </si>
  <si>
    <t>13.11.2020 10:22:33</t>
  </si>
  <si>
    <t>13.11.2020 10:22:40</t>
  </si>
  <si>
    <t>13.11.2020 10:22:41</t>
  </si>
  <si>
    <t>13.11.2020 10:22:43</t>
  </si>
  <si>
    <t>13.11.2020 10:22:53</t>
  </si>
  <si>
    <t>13.11.2020 10:22:55</t>
  </si>
  <si>
    <t>13.11.2020 10:23:17</t>
  </si>
  <si>
    <t>13.11.2020 10:23:18</t>
  </si>
  <si>
    <t>13.11.2020 10:23:51</t>
  </si>
  <si>
    <t>13.11.2020 10:23:52</t>
  </si>
  <si>
    <t>13.11.2020 10:23:54</t>
  </si>
  <si>
    <t>13.11.2020 10:23:58</t>
  </si>
  <si>
    <t>13.11.2020 10:24:00</t>
  </si>
  <si>
    <t>13.11.2020 10:24:01</t>
  </si>
  <si>
    <t>13.11.2020 10:24:03</t>
  </si>
  <si>
    <t>13.11.2020 10:24:11</t>
  </si>
  <si>
    <t>13.11.2020 10:24:12</t>
  </si>
  <si>
    <t>13.11.2020 10:24:14</t>
  </si>
  <si>
    <t>13.11.2020 10:24:15</t>
  </si>
  <si>
    <t>13.11.2020 10:24:18</t>
  </si>
  <si>
    <t>13.11.2020 10:24:20</t>
  </si>
  <si>
    <t>13.11.2020 10:24:21</t>
  </si>
  <si>
    <t>13.11.2020 10:25:36</t>
  </si>
  <si>
    <t>13.11.2020 10:25:37</t>
  </si>
  <si>
    <t>13.11.2020 10:25:40</t>
  </si>
  <si>
    <t>13.11.2020 10:25:42</t>
  </si>
  <si>
    <t>13.11.2020 10:25:43</t>
  </si>
  <si>
    <t>13.11.2020 10:25:45</t>
  </si>
  <si>
    <t>13.11.2020 10:26:03</t>
  </si>
  <si>
    <t>13.11.2020 10:26:04</t>
  </si>
  <si>
    <t>13.11.2020 10:26:06</t>
  </si>
  <si>
    <t>13.11.2020 10:26:07</t>
  </si>
  <si>
    <t>13.11.2020 10:26:09</t>
  </si>
  <si>
    <t>13.11.2020 10:26:16</t>
  </si>
  <si>
    <t>13.11.2020 10:26:18</t>
  </si>
  <si>
    <t>13.11.2020 10:26:47</t>
  </si>
  <si>
    <t>13.11.2020 10:26:49</t>
  </si>
  <si>
    <t>13.11.2020 10:26:50</t>
  </si>
  <si>
    <t>13.11.2020 10:26:52</t>
  </si>
  <si>
    <t>13.11.2020 10:26:53</t>
  </si>
  <si>
    <t>13.11.2020 10:27:20</t>
  </si>
  <si>
    <t>13.11.2020 10:27:21</t>
  </si>
  <si>
    <t>13.11.2020 10:27:23</t>
  </si>
  <si>
    <t>13.11.2020 10:27:45</t>
  </si>
  <si>
    <t>13.11.2020 10:27:46</t>
  </si>
  <si>
    <t>13.11.2020 10:27:48</t>
  </si>
  <si>
    <t>13.11.2020 10:27:49</t>
  </si>
  <si>
    <t>13.11.2020 10:27:51</t>
  </si>
  <si>
    <t>13.11.2020 10:27:52</t>
  </si>
  <si>
    <t>13.11.2020 10:27:55</t>
  </si>
  <si>
    <t>13.11.2020 10:27:57</t>
  </si>
  <si>
    <t>13.11.2020 10:27:58</t>
  </si>
  <si>
    <t>13.11.2020 10:28:00</t>
  </si>
  <si>
    <t>13.11.2020 10:28:04</t>
  </si>
  <si>
    <t>13.11.2020 10:28:06</t>
  </si>
  <si>
    <t>13.11.2020 10:28:15</t>
  </si>
  <si>
    <t>13.11.2020 10:28:16</t>
  </si>
  <si>
    <t>13.11.2020 10:28:18</t>
  </si>
  <si>
    <t>13.11.2020 10:28:19</t>
  </si>
  <si>
    <t>13.11.2020 10:28:36</t>
  </si>
  <si>
    <t>13.11.2020 10:28:38</t>
  </si>
  <si>
    <t>13.11.2020 10:28:39</t>
  </si>
  <si>
    <t>13.11.2020 10:28:42</t>
  </si>
  <si>
    <t>13.11.2020 10:28:44</t>
  </si>
  <si>
    <t>13.11.2020 10:28:45</t>
  </si>
  <si>
    <t>13.11.2020 10:28:55</t>
  </si>
  <si>
    <t>13.11.2020 10:28:56</t>
  </si>
  <si>
    <t>13.11.2020 10:30:15</t>
  </si>
  <si>
    <t>13.11.2020 10:30:17</t>
  </si>
  <si>
    <t>13.11.2020 10:30:18</t>
  </si>
  <si>
    <t>13.11.2020 10:30:21</t>
  </si>
  <si>
    <t>13.11.2020 10:30:27</t>
  </si>
  <si>
    <t>13.11.2020 10:30:29</t>
  </si>
  <si>
    <t>13.11.2020 10:30:30</t>
  </si>
  <si>
    <t>13.11.2020 10:30:32</t>
  </si>
  <si>
    <t>13.11.2020 10:30:44</t>
  </si>
  <si>
    <t>13.11.2020 10:30:46</t>
  </si>
  <si>
    <t>13.11.2020 10:30:47</t>
  </si>
  <si>
    <t>13.11.2020 10:31:04</t>
  </si>
  <si>
    <t>13.11.2020 10:31:06</t>
  </si>
  <si>
    <t>13.11.2020 10:31:07</t>
  </si>
  <si>
    <t>13.11.2020 10:31:09</t>
  </si>
  <si>
    <t>13.11.2020 10:31:10</t>
  </si>
  <si>
    <t>13.11.2020 10:31:18</t>
  </si>
  <si>
    <t>13.11.2020 10:31:19</t>
  </si>
  <si>
    <t>13.11.2020 10:31:21</t>
  </si>
  <si>
    <t>13.11.2020 10:31:22</t>
  </si>
  <si>
    <t>13.11.2020 10:31:28</t>
  </si>
  <si>
    <t>13.11.2020 10:31:30</t>
  </si>
  <si>
    <t>13.11.2020 10:31:31</t>
  </si>
  <si>
    <t>13.11.2020 10:31:49</t>
  </si>
  <si>
    <t>13.11.2020 10:31:50</t>
  </si>
  <si>
    <t>13.11.2020 10:31:52</t>
  </si>
  <si>
    <t>13.11.2020 10:32:46</t>
  </si>
  <si>
    <t>13.11.2020 10:32:48</t>
  </si>
  <si>
    <t>13.11.2020 10:32:49</t>
  </si>
  <si>
    <t>13.11.2020 10:32:53</t>
  </si>
  <si>
    <t>13.11.2020 10:32:54</t>
  </si>
  <si>
    <t>13.11.2020 10:33:09</t>
  </si>
  <si>
    <t>13.11.2020 10:33:10</t>
  </si>
  <si>
    <t>13.11.2020 10:33:12</t>
  </si>
  <si>
    <t>13.11.2020 10:33:15</t>
  </si>
  <si>
    <t>13.11.2020 10:33:16</t>
  </si>
  <si>
    <t>13.11.2020 10:33:18</t>
  </si>
  <si>
    <t>13.11.2020 10:33:20</t>
  </si>
  <si>
    <t>13.11.2020 10:33:27</t>
  </si>
  <si>
    <t>13.11.2020 10:33:29</t>
  </si>
  <si>
    <t>13.11.2020 10:33:30</t>
  </si>
  <si>
    <t>13.11.2020 10:33:32</t>
  </si>
  <si>
    <t>13.11.2020 10:34:11</t>
  </si>
  <si>
    <t>13.11.2020 10:34:12</t>
  </si>
  <si>
    <t>13.11.2020 10:34:14</t>
  </si>
  <si>
    <t>13.11.2020 10:34:15</t>
  </si>
  <si>
    <t>13.11.2020 10:34:23</t>
  </si>
  <si>
    <t>13.11.2020 10:34:24</t>
  </si>
  <si>
    <t>13.11.2020 10:34:26</t>
  </si>
  <si>
    <t>13.11.2020 10:35:07</t>
  </si>
  <si>
    <t>13.11.2020 10:35:09</t>
  </si>
  <si>
    <t>13.11.2020 10:35:10</t>
  </si>
  <si>
    <t>13.11.2020 10:35:20</t>
  </si>
  <si>
    <t>13.11.2020 10:35:21</t>
  </si>
  <si>
    <t>13.11.2020 10:35:23</t>
  </si>
  <si>
    <t>13.11.2020 10:35:38</t>
  </si>
  <si>
    <t>13.11.2020 10:35:40</t>
  </si>
  <si>
    <t>13.11.2020 10:35:46</t>
  </si>
  <si>
    <t>13.11.2020 10:35:47</t>
  </si>
  <si>
    <t>13.11.2020 10:35:49</t>
  </si>
  <si>
    <t>13.11.2020 10:35:55</t>
  </si>
  <si>
    <t>13.11.2020 10:35:56</t>
  </si>
  <si>
    <t>13.11.2020 10:35:58</t>
  </si>
  <si>
    <t>13.11.2020 10:36:00</t>
  </si>
  <si>
    <t>13.11.2020 10:37:09</t>
  </si>
  <si>
    <t>13.11.2020 10:37:10</t>
  </si>
  <si>
    <t>13.11.2020 10:37:12</t>
  </si>
  <si>
    <t>13.11.2020 10:38:15</t>
  </si>
  <si>
    <t>13.11.2020 10:38:17</t>
  </si>
  <si>
    <t>13.11.2020 10:38:49</t>
  </si>
  <si>
    <t>13.11.2020 10:38:51</t>
  </si>
  <si>
    <t>13.11.2020 10:39:29</t>
  </si>
  <si>
    <t>13.11.2020 10:39:31</t>
  </si>
  <si>
    <t>13.11.2020 10:40:04</t>
  </si>
  <si>
    <t>13.11.2020 10:40:06</t>
  </si>
  <si>
    <t>13.11.2020 10:40:07</t>
  </si>
  <si>
    <t>13.11.2020 10:40:12</t>
  </si>
  <si>
    <t>13.11.2020 10:40:13</t>
  </si>
  <si>
    <t>13.11.2020 10:40:15</t>
  </si>
  <si>
    <t>13.11.2020 10:40:16</t>
  </si>
  <si>
    <t>13.11.2020 10:40:37</t>
  </si>
  <si>
    <t>13.11.2020 10:40:38</t>
  </si>
  <si>
    <t>13.11.2020 10:40:40</t>
  </si>
  <si>
    <t>13.11.2020 10:40:43</t>
  </si>
  <si>
    <t>13.11.2020 10:40:44</t>
  </si>
  <si>
    <t>13.11.2020 10:41:07</t>
  </si>
  <si>
    <t>13.11.2020 10:41:09</t>
  </si>
  <si>
    <t>13.11.2020 10:41:10</t>
  </si>
  <si>
    <t>13.11.2020 10:41:12</t>
  </si>
  <si>
    <t>13.11.2020 10:41:13</t>
  </si>
  <si>
    <t>13.11.2020 10:41:26</t>
  </si>
  <si>
    <t>13.11.2020 10:41:27</t>
  </si>
  <si>
    <t>13.11.2020 10:41:29</t>
  </si>
  <si>
    <t>13.11.2020 10:41:30</t>
  </si>
  <si>
    <t>13.11.2020 10:41:32</t>
  </si>
  <si>
    <t>13.11.2020 10:41:33</t>
  </si>
  <si>
    <t>13.11.2020 10:41:47</t>
  </si>
  <si>
    <t>13.11.2020 10:41:49</t>
  </si>
  <si>
    <t>13.11.2020 10:41:50</t>
  </si>
  <si>
    <t>13.11.2020 10:41:52</t>
  </si>
  <si>
    <t>13.11.2020 10:41:53</t>
  </si>
  <si>
    <t>13.11.2020 10:41:55</t>
  </si>
  <si>
    <t>13.11.2020 10:42:14</t>
  </si>
  <si>
    <t>13.11.2020 10:42:15</t>
  </si>
  <si>
    <t>13.11.2020 10:42:34</t>
  </si>
  <si>
    <t>13.11.2020 10:42:35</t>
  </si>
  <si>
    <t>13.11.2020 10:42:37</t>
  </si>
  <si>
    <t>13.11.2020 10:42:47</t>
  </si>
  <si>
    <t>13.11.2020 10:42:49</t>
  </si>
  <si>
    <t>13.11.2020 10:42:52</t>
  </si>
  <si>
    <t>13.11.2020 10:42:54</t>
  </si>
  <si>
    <t>13.11.2020 10:42:55</t>
  </si>
  <si>
    <t>13.11.2020 10:42:57</t>
  </si>
  <si>
    <t>13.11.2020 10:42:58</t>
  </si>
  <si>
    <t>13.11.2020 10:43:31</t>
  </si>
  <si>
    <t>13.11.2020 10:43:32</t>
  </si>
  <si>
    <t>13.11.2020 10:43:34</t>
  </si>
  <si>
    <t>13.11.2020 10:44:01</t>
  </si>
  <si>
    <t>13.11.2020 10:44:03</t>
  </si>
  <si>
    <t>13.11.2020 10:44:04</t>
  </si>
  <si>
    <t>13.11.2020 10:44:06</t>
  </si>
  <si>
    <t>13.11.2020 10:44:07</t>
  </si>
  <si>
    <t>13.11.2020 10:44:09</t>
  </si>
  <si>
    <t>13.11.2020 10:44:10</t>
  </si>
  <si>
    <t>13.11.2020 10:44:12</t>
  </si>
  <si>
    <t>13.11.2020 10:44:13</t>
  </si>
  <si>
    <t>13.11.2020 10:44:30</t>
  </si>
  <si>
    <t>13.11.2020 10:44:32</t>
  </si>
  <si>
    <t>13.11.2020 10:44:33</t>
  </si>
  <si>
    <t>13.11.2020 10:44:45</t>
  </si>
  <si>
    <t>13.11.2020 10:44:47</t>
  </si>
  <si>
    <t>13.11.2020 10:44:49</t>
  </si>
  <si>
    <t>13.11.2020 10:44:50</t>
  </si>
  <si>
    <t>13.11.2020 10:44:52</t>
  </si>
  <si>
    <t>13.11.2020 10:44:53</t>
  </si>
  <si>
    <t>13.11.2020 10:44:55</t>
  </si>
  <si>
    <t>13.11.2020 10:44:58</t>
  </si>
  <si>
    <t>13.11.2020 10:44:59</t>
  </si>
  <si>
    <t>13.11.2020 10:45:21</t>
  </si>
  <si>
    <t>13.11.2020 10:45:22</t>
  </si>
  <si>
    <t>13.11.2020 10:45:33</t>
  </si>
  <si>
    <t>13.11.2020 10:45:34</t>
  </si>
  <si>
    <t>13.11.2020 10:45:36</t>
  </si>
  <si>
    <t>13.11.2020 10:46:04</t>
  </si>
  <si>
    <t>13.11.2020 10:46:06</t>
  </si>
  <si>
    <t>13.11.2020 10:46:07</t>
  </si>
  <si>
    <t>13.11.2020 10:46:18</t>
  </si>
  <si>
    <t>13.11.2020 10:46:20</t>
  </si>
  <si>
    <t>13.11.2020 10:46:21</t>
  </si>
  <si>
    <t>13.11.2020 10:46:46</t>
  </si>
  <si>
    <t>13.11.2020 10:46:47</t>
  </si>
  <si>
    <t>13.11.2020 10:46:49</t>
  </si>
  <si>
    <t>13.11.2020 10:46:50</t>
  </si>
  <si>
    <t>13.11.2020 10:46:52</t>
  </si>
  <si>
    <t>13.11.2020 10:46:53</t>
  </si>
  <si>
    <t>13.11.2020 10:46:55</t>
  </si>
  <si>
    <t>13.11.2020 10:46:56</t>
  </si>
  <si>
    <t>13.11.2020 10:46:58</t>
  </si>
  <si>
    <t>13.11.2020 10:47:01</t>
  </si>
  <si>
    <t>13.11.2020 10:47:02</t>
  </si>
  <si>
    <t>13.11.2020 10:47:04</t>
  </si>
  <si>
    <t>13.11.2020 10:47:35</t>
  </si>
  <si>
    <t>13.11.2020 10:47:36</t>
  </si>
  <si>
    <t>13.11.2020 10:47:38</t>
  </si>
  <si>
    <t>13.11.2020 10:47:54</t>
  </si>
  <si>
    <t>13.11.2020 10:47:55</t>
  </si>
  <si>
    <t>13.11.2020 10:47:57</t>
  </si>
  <si>
    <t>13.11.2020 10:47:58</t>
  </si>
  <si>
    <t>13.11.2020 10:49:42</t>
  </si>
  <si>
    <t>13.11.2020 10:49:43</t>
  </si>
  <si>
    <t>13.11.2020 10:49:45</t>
  </si>
  <si>
    <t>13.11.2020 10:49:46</t>
  </si>
  <si>
    <t>13.11.2020 10:49:48</t>
  </si>
  <si>
    <t>13.11.2020 10:50:18</t>
  </si>
  <si>
    <t>13.11.2020 10:50:20</t>
  </si>
  <si>
    <t>13.11.2020 10:50:23</t>
  </si>
  <si>
    <t>13.11.2020 10:50:24</t>
  </si>
  <si>
    <t>13.11.2020 10:50:26</t>
  </si>
  <si>
    <t>13.11.2020 10:50:27</t>
  </si>
  <si>
    <t>13.11.2020 10:50:29</t>
  </si>
  <si>
    <t>13.11.2020 10:50:30</t>
  </si>
  <si>
    <t>13.11.2020 10:50:32</t>
  </si>
  <si>
    <t>13.11.2020 10:50:43</t>
  </si>
  <si>
    <t>13.11.2020 10:50:44</t>
  </si>
  <si>
    <t>13.11.2020 10:50:50</t>
  </si>
  <si>
    <t>13.11.2020 10:50:52</t>
  </si>
  <si>
    <t>13.11.2020 10:51:26</t>
  </si>
  <si>
    <t>13.11.2020 10:51:28</t>
  </si>
  <si>
    <t>13.11.2020 10:51:32</t>
  </si>
  <si>
    <t>13.11.2020 10:51:34</t>
  </si>
  <si>
    <t>13.11.2020 10:51:35</t>
  </si>
  <si>
    <t>13.11.2020 10:51:37</t>
  </si>
  <si>
    <t>13.11.2020 10:52:03</t>
  </si>
  <si>
    <t>13.11.2020 10:52:09</t>
  </si>
  <si>
    <t>13.11.2020 10:52:10</t>
  </si>
  <si>
    <t>13.11.2020 10:52:38</t>
  </si>
  <si>
    <t>13.11.2020 10:52:40</t>
  </si>
  <si>
    <t>13.11.2020 10:52:57</t>
  </si>
  <si>
    <t>13.11.2020 10:53:31</t>
  </si>
  <si>
    <t>13.11.2020 10:53:33</t>
  </si>
  <si>
    <t>13.11.2020 10:54:09</t>
  </si>
  <si>
    <t>13.11.2020 10:54:10</t>
  </si>
  <si>
    <t>13.11.2020 10:54:20</t>
  </si>
  <si>
    <t>13.11.2020 10:54:21</t>
  </si>
  <si>
    <t>13.11.2020 10:54:23</t>
  </si>
  <si>
    <t>13.11.2020 10:54:34</t>
  </si>
  <si>
    <t>13.11.2020 10:54:40</t>
  </si>
  <si>
    <t>13.11.2020 10:54:41</t>
  </si>
  <si>
    <t>13.11.2020 10:54:43</t>
  </si>
  <si>
    <t>13.11.2020 10:54:44</t>
  </si>
  <si>
    <t>13.11.2020 10:54:46</t>
  </si>
  <si>
    <t>13.11.2020 10:54:47</t>
  </si>
  <si>
    <t>13.11.2020 10:55:37</t>
  </si>
  <si>
    <t>13.11.2020 10:55:39</t>
  </si>
  <si>
    <t>13.11.2020 10:55:40</t>
  </si>
  <si>
    <t>13.11.2020 10:55:42</t>
  </si>
  <si>
    <t>13.11.2020 10:55:43</t>
  </si>
  <si>
    <t>13.11.2020 10:55:45</t>
  </si>
  <si>
    <t>13.11.2020 10:55:54</t>
  </si>
  <si>
    <t>13.11.2020 10:55:55</t>
  </si>
  <si>
    <t>13.11.2020 10:55:57</t>
  </si>
  <si>
    <t>13.11.2020 10:55:58</t>
  </si>
  <si>
    <t>13.11.2020 10:56:04</t>
  </si>
  <si>
    <t>13.11.2020 10:56:06</t>
  </si>
  <si>
    <t>13.11.2020 10:56:46</t>
  </si>
  <si>
    <t>13.11.2020 10:56:48</t>
  </si>
  <si>
    <t>13.11.2020 10:56:49</t>
  </si>
  <si>
    <t>13.11.2020 10:56:51</t>
  </si>
  <si>
    <t>13.11.2020 10:57:06</t>
  </si>
  <si>
    <t>13.11.2020 10:57:07</t>
  </si>
  <si>
    <t>13.11.2020 10:57:09</t>
  </si>
  <si>
    <t>13.11.2020 10:57:10</t>
  </si>
  <si>
    <t>13.11.2020 10:57:38</t>
  </si>
  <si>
    <t>13.11.2020 10:57:40</t>
  </si>
  <si>
    <t>13.11.2020 10:57:41</t>
  </si>
  <si>
    <t>13.11.2020 10:58:28</t>
  </si>
  <si>
    <t>13.11.2020 10:58:29</t>
  </si>
  <si>
    <t>13.11.2020 10:58:35</t>
  </si>
  <si>
    <t>13.11.2020 10:58:37</t>
  </si>
  <si>
    <t>13.11.2020 10:58:38</t>
  </si>
  <si>
    <t>13.11.2020 10:58:40</t>
  </si>
  <si>
    <t>13.11.2020 10:58:41</t>
  </si>
  <si>
    <t>13.11.2020 10:58:43</t>
  </si>
  <si>
    <t>13.11.2020 10:58:44</t>
  </si>
  <si>
    <t>13.11.2020 10:58:46</t>
  </si>
  <si>
    <t>13.11.2020 10:58:47</t>
  </si>
  <si>
    <t>13.11.2020 10:58:49</t>
  </si>
  <si>
    <t>13.11.2020 10:59:20</t>
  </si>
  <si>
    <t>13.11.2020 10:59:21</t>
  </si>
  <si>
    <t>13.11.2020 10:59:23</t>
  </si>
  <si>
    <t>13.11.2020 10:59:27</t>
  </si>
  <si>
    <t>13.11.2020 10:59:29</t>
  </si>
  <si>
    <t>13.11.2020 10:59:30</t>
  </si>
  <si>
    <t>13.11.2020 10:59:32</t>
  </si>
  <si>
    <t>13.11.2020 10:59:35</t>
  </si>
  <si>
    <t>13.11.2020 10:59:36</t>
  </si>
  <si>
    <t>13.11.2020 10:59:52</t>
  </si>
  <si>
    <t>13.11.2020 10:59:53</t>
  </si>
  <si>
    <t>13.11.2020 11:00:31</t>
  </si>
  <si>
    <t>13.11.2020 11:00:32</t>
  </si>
  <si>
    <t>13.11.2020 11:00:34</t>
  </si>
  <si>
    <t>13.11.2020 11:00:59</t>
  </si>
  <si>
    <t>13.11.2020 11:01:00</t>
  </si>
  <si>
    <t>13.11.2020 11:01:02</t>
  </si>
  <si>
    <t>13.11.2020 11:01:28</t>
  </si>
  <si>
    <t>13.11.2020 11:01:30</t>
  </si>
  <si>
    <t>13.11.2020 11:01:36</t>
  </si>
  <si>
    <t>13.11.2020 11:01:37</t>
  </si>
  <si>
    <t>13.11.2020 11:01:40</t>
  </si>
  <si>
    <t>13.11.2020 11:01:42</t>
  </si>
  <si>
    <t>13.11.2020 11:01:43</t>
  </si>
  <si>
    <t>13.11.2020 11:01:54</t>
  </si>
  <si>
    <t>13.11.2020 11:01:56</t>
  </si>
  <si>
    <t>13.11.2020 11:01:57</t>
  </si>
  <si>
    <t>13.11.2020 11:02:00</t>
  </si>
  <si>
    <t>13.11.2020 11:02:02</t>
  </si>
  <si>
    <t>13.11.2020 11:02:03</t>
  </si>
  <si>
    <t>13.11.2020 11:02:05</t>
  </si>
  <si>
    <t>13.11.2020 11:02:12</t>
  </si>
  <si>
    <t>13.11.2020 11:02:14</t>
  </si>
  <si>
    <t>13.11.2020 11:02:15</t>
  </si>
  <si>
    <t>13.11.2020 11:02:50</t>
  </si>
  <si>
    <t>13.11.2020 11:02:53</t>
  </si>
  <si>
    <t>13.11.2020 11:02:54</t>
  </si>
  <si>
    <t>13.11.2020 11:02:57</t>
  </si>
  <si>
    <t>13.11.2020 11:02:59</t>
  </si>
  <si>
    <t>13.11.2020 11:03:05</t>
  </si>
  <si>
    <t>13.11.2020 11:03:06</t>
  </si>
  <si>
    <t>13.11.2020 11:03:36</t>
  </si>
  <si>
    <t>13.11.2020 11:03:37</t>
  </si>
  <si>
    <t>13.11.2020 11:03:39</t>
  </si>
  <si>
    <t>13.11.2020 11:03:40</t>
  </si>
  <si>
    <t>13.11.2020 11:03:42</t>
  </si>
  <si>
    <t>13.11.2020 11:03:57</t>
  </si>
  <si>
    <t>13.11.2020 11:03:59</t>
  </si>
  <si>
    <t>13.11.2020 11:04:00</t>
  </si>
  <si>
    <t>13.11.2020 11:04:02</t>
  </si>
  <si>
    <t>13.11.2020 11:04:11</t>
  </si>
  <si>
    <t>13.11.2020 11:04:13</t>
  </si>
  <si>
    <t>13.11.2020 11:04:14</t>
  </si>
  <si>
    <t>13.11.2020 11:04:16</t>
  </si>
  <si>
    <t>13.11.2020 11:04:17</t>
  </si>
  <si>
    <t>13.11.2020 11:04:23</t>
  </si>
  <si>
    <t>13.11.2020 11:04:25</t>
  </si>
  <si>
    <t>13.11.2020 11:04:26</t>
  </si>
  <si>
    <t>13.11.2020 11:04:28</t>
  </si>
  <si>
    <t>13.11.2020 11:04:29</t>
  </si>
  <si>
    <t>13.11.2020 11:04:37</t>
  </si>
  <si>
    <t>13.11.2020 11:04:38</t>
  </si>
  <si>
    <t>13.11.2020 11:04:40</t>
  </si>
  <si>
    <t>13.11.2020 11:04:42</t>
  </si>
  <si>
    <t>13.11.2020 11:04:57</t>
  </si>
  <si>
    <t>13.11.2020 11:04:59</t>
  </si>
  <si>
    <t>13.11.2020 11:05:03</t>
  </si>
  <si>
    <t>13.11.2020 11:05:05</t>
  </si>
  <si>
    <t>13.11.2020 11:05:08</t>
  </si>
  <si>
    <t>13.11.2020 11:05:09</t>
  </si>
  <si>
    <t>13.11.2020 11:05:11</t>
  </si>
  <si>
    <t>13.11.2020 11:05:12</t>
  </si>
  <si>
    <t>13.11.2020 11:05:40</t>
  </si>
  <si>
    <t>13.11.2020 11:05:42</t>
  </si>
  <si>
    <t>13.11.2020 11:05:54</t>
  </si>
  <si>
    <t>13.11.2020 11:05:56</t>
  </si>
  <si>
    <t>13.11.2020 11:05:57</t>
  </si>
  <si>
    <t>13.11.2020 11:05:59</t>
  </si>
  <si>
    <t>13.11.2020 11:06:00</t>
  </si>
  <si>
    <t>13.11.2020 11:06:02</t>
  </si>
  <si>
    <t>13.11.2020 11:06:03</t>
  </si>
  <si>
    <t>13.11.2020 11:06:05</t>
  </si>
  <si>
    <t>13.11.2020 11:06:20</t>
  </si>
  <si>
    <t>13.11.2020 11:06:22</t>
  </si>
  <si>
    <t>13.11.2020 11:06:23</t>
  </si>
  <si>
    <t>13.11.2020 11:06:25</t>
  </si>
  <si>
    <t>13.11.2020 11:06:42</t>
  </si>
  <si>
    <t>13.11.2020 11:06:43</t>
  </si>
  <si>
    <t>13.11.2020 11:06:49</t>
  </si>
  <si>
    <t>13.11.2020 11:06:51</t>
  </si>
  <si>
    <t>13.11.2020 11:06:52</t>
  </si>
  <si>
    <t>13.11.2020 11:06:54</t>
  </si>
  <si>
    <t>13.11.2020 11:06:55</t>
  </si>
  <si>
    <t>13.11.2020 11:07:25</t>
  </si>
  <si>
    <t>13.11.2020 11:07:26</t>
  </si>
  <si>
    <t>13.11.2020 11:07:28</t>
  </si>
  <si>
    <t>13.11.2020 11:07:29</t>
  </si>
  <si>
    <t>13.11.2020 11:07:37</t>
  </si>
  <si>
    <t>13.11.2020 11:07:39</t>
  </si>
  <si>
    <t>13.11.2020 11:07:40</t>
  </si>
  <si>
    <t>13.11.2020 11:07:56</t>
  </si>
  <si>
    <t>13.11.2020 11:07:57</t>
  </si>
  <si>
    <t>13.11.2020 11:07:59</t>
  </si>
  <si>
    <t>13.11.2020 11:08:25</t>
  </si>
  <si>
    <t>13.11.2020 11:08:27</t>
  </si>
  <si>
    <t>13.11.2020 11:08:47</t>
  </si>
  <si>
    <t>13.11.2020 11:08:48</t>
  </si>
  <si>
    <t>13.11.2020 11:08:50</t>
  </si>
  <si>
    <t>13.11.2020 11:08:51</t>
  </si>
  <si>
    <t>13.11.2020 11:09:07</t>
  </si>
  <si>
    <t>13.11.2020 11:09:09</t>
  </si>
  <si>
    <t>13.11.2020 11:09:10</t>
  </si>
  <si>
    <t>13.11.2020 11:09:27</t>
  </si>
  <si>
    <t>13.11.2020 11:09:29</t>
  </si>
  <si>
    <t>13.11.2020 11:09:30</t>
  </si>
  <si>
    <t>13.11.2020 11:09:32</t>
  </si>
  <si>
    <t>13.11.2020 11:09:33</t>
  </si>
  <si>
    <t>13.11.2020 11:09:50</t>
  </si>
  <si>
    <t>13.11.2020 11:09:52</t>
  </si>
  <si>
    <t>13.11.2020 11:09:53</t>
  </si>
  <si>
    <t>13.11.2020 11:10:01</t>
  </si>
  <si>
    <t>13.11.2020 11:10:03</t>
  </si>
  <si>
    <t>13.11.2020 11:10:04</t>
  </si>
  <si>
    <t>13.11.2020 11:10:18</t>
  </si>
  <si>
    <t>13.11.2020 11:10:27</t>
  </si>
  <si>
    <t>13.11.2020 11:10:41</t>
  </si>
  <si>
    <t>13.11.2020 11:10:43</t>
  </si>
  <si>
    <t>13.11.2020 11:10:44</t>
  </si>
  <si>
    <t>13.11.2020 11:11:43</t>
  </si>
  <si>
    <t>13.11.2020 11:11:45</t>
  </si>
  <si>
    <t>13.11.2020 11:11:46</t>
  </si>
  <si>
    <t>13.11.2020 11:11:59</t>
  </si>
  <si>
    <t>13.11.2020 11:12:00</t>
  </si>
  <si>
    <t>13.11.2020 11:12:08</t>
  </si>
  <si>
    <t>13.11.2020 11:12:09</t>
  </si>
  <si>
    <t>13.11.2020 11:12:11</t>
  </si>
  <si>
    <t>13.11.2020 11:12:12</t>
  </si>
  <si>
    <t>13.11.2020 11:12:15</t>
  </si>
  <si>
    <t>13.11.2020 11:12:17</t>
  </si>
  <si>
    <t>13.11.2020 11:12:18</t>
  </si>
  <si>
    <t>13.11.2020 11:12:20</t>
  </si>
  <si>
    <t>13.11.2020 11:12:21</t>
  </si>
  <si>
    <t>13.11.2020 11:12:23</t>
  </si>
  <si>
    <t>13.11.2020 11:12:24</t>
  </si>
  <si>
    <t>13.11.2020 11:12:26</t>
  </si>
  <si>
    <t>13.11.2020 11:12:27</t>
  </si>
  <si>
    <t>13.11.2020 11:12:29</t>
  </si>
  <si>
    <t>13.11.2020 11:12:51</t>
  </si>
  <si>
    <t>13.11.2020 11:12:52</t>
  </si>
  <si>
    <t>13.11.2020 11:12:54</t>
  </si>
  <si>
    <t>13.11.2020 11:13:01</t>
  </si>
  <si>
    <t>13.11.2020 11:13:03</t>
  </si>
  <si>
    <t>13.11.2020 11:13:04</t>
  </si>
  <si>
    <t>13.11.2020 11:13:38</t>
  </si>
  <si>
    <t>13.11.2020 11:13:40</t>
  </si>
  <si>
    <t>13.11.2020 11:13:41</t>
  </si>
  <si>
    <t>13.11.2020 11:14:29</t>
  </si>
  <si>
    <t>13.11.2020 11:14:31</t>
  </si>
  <si>
    <t>13.11.2020 11:14:32</t>
  </si>
  <si>
    <t>13.11.2020 11:14:34</t>
  </si>
  <si>
    <t>13.11.2020 11:14:35</t>
  </si>
  <si>
    <t>13.11.2020 11:14:37</t>
  </si>
  <si>
    <t>13.11.2020 11:14:38</t>
  </si>
  <si>
    <t>13.11.2020 11:14:57</t>
  </si>
  <si>
    <t>13.11.2020 11:14:58</t>
  </si>
  <si>
    <t>13.11.2020 11:15:00</t>
  </si>
  <si>
    <t>13.11.2020 11:15:12</t>
  </si>
  <si>
    <t>13.11.2020 11:15:14</t>
  </si>
  <si>
    <t>13.11.2020 11:15:18</t>
  </si>
  <si>
    <t>13.11.2020 11:15:20</t>
  </si>
  <si>
    <t>13.11.2020 11:15:26</t>
  </si>
  <si>
    <t>13.11.2020 11:15:28</t>
  </si>
  <si>
    <t>13.11.2020 11:15:29</t>
  </si>
  <si>
    <t>13.11.2020 11:15:31</t>
  </si>
  <si>
    <t>13.11.2020 11:16:09</t>
  </si>
  <si>
    <t>13.11.2020 11:16:10</t>
  </si>
  <si>
    <t>13.11.2020 11:17:29</t>
  </si>
  <si>
    <t>13.11.2020 11:17:31</t>
  </si>
  <si>
    <t>13.11.2020 11:17:32</t>
  </si>
  <si>
    <t>13.11.2020 11:18:07</t>
  </si>
  <si>
    <t>13.11.2020 11:18:09</t>
  </si>
  <si>
    <t>13.11.2020 11:18:10</t>
  </si>
  <si>
    <t>13.11.2020 11:18:21</t>
  </si>
  <si>
    <t>13.11.2020 11:18:23</t>
  </si>
  <si>
    <t>13.11.2020 11:18:24</t>
  </si>
  <si>
    <t>13.11.2020 11:18:26</t>
  </si>
  <si>
    <t>13.11.2020 11:18:43</t>
  </si>
  <si>
    <t>13.11.2020 11:18:44</t>
  </si>
  <si>
    <t>13.11.2020 11:18:46</t>
  </si>
  <si>
    <t>13.11.2020 11:18:47</t>
  </si>
  <si>
    <t>13.11.2020 11:18:50</t>
  </si>
  <si>
    <t>13.11.2020 11:19:21</t>
  </si>
  <si>
    <t>13.11.2020 11:19:23</t>
  </si>
  <si>
    <t>13.11.2020 11:19:24</t>
  </si>
  <si>
    <t>13.11.2020 11:19:26</t>
  </si>
  <si>
    <t>13.11.2020 11:19:27</t>
  </si>
  <si>
    <t>13.11.2020 11:19:29</t>
  </si>
  <si>
    <t>13.11.2020 11:19:46</t>
  </si>
  <si>
    <t>13.11.2020 11:19:47</t>
  </si>
  <si>
    <t>13.11.2020 11:20:11</t>
  </si>
  <si>
    <t>13.11.2020 11:20:12</t>
  </si>
  <si>
    <t>13.11.2020 11:20:14</t>
  </si>
  <si>
    <t>13.11.2020 11:20:28</t>
  </si>
  <si>
    <t>13.11.2020 11:20:29</t>
  </si>
  <si>
    <t>13.11.2020 11:20:31</t>
  </si>
  <si>
    <t>13.11.2020 11:21:11</t>
  </si>
  <si>
    <t>13.11.2020 11:21:12</t>
  </si>
  <si>
    <t>13.11.2020 11:21:14</t>
  </si>
  <si>
    <t>13.11.2020 11:21:59</t>
  </si>
  <si>
    <t>13.11.2020 11:22:00</t>
  </si>
  <si>
    <t>13.11.2020 11:22:19</t>
  </si>
  <si>
    <t>13.11.2020 11:22:20</t>
  </si>
  <si>
    <t>13.11.2020 11:22:22</t>
  </si>
  <si>
    <t>13.11.2020 11:22:23</t>
  </si>
  <si>
    <t>13.11.2020 11:22:25</t>
  </si>
  <si>
    <t>13.11.2020 11:22:28</t>
  </si>
  <si>
    <t>13.11.2020 11:22:29</t>
  </si>
  <si>
    <t>13.11.2020 11:22:31</t>
  </si>
  <si>
    <t>13.11.2020 11:22:32</t>
  </si>
  <si>
    <t>13.11.2020 11:23:17</t>
  </si>
  <si>
    <t>13.11.2020 11:23:18</t>
  </si>
  <si>
    <t>13.11.2020 11:23:20</t>
  </si>
  <si>
    <t>13.11.2020 11:24:50</t>
  </si>
  <si>
    <t>13.11.2020 11:24:51</t>
  </si>
  <si>
    <t>13.11.2020 11:24:53</t>
  </si>
  <si>
    <t>13.11.2020 11:25:09</t>
  </si>
  <si>
    <t>13.11.2020 11:25:10</t>
  </si>
  <si>
    <t>13.11.2020 11:25:12</t>
  </si>
  <si>
    <t>13.11.2020 11:25:13</t>
  </si>
  <si>
    <t>13.11.2020 11:25:18</t>
  </si>
  <si>
    <t>13.11.2020 11:25:20</t>
  </si>
  <si>
    <t>13.11.2020 11:25:21</t>
  </si>
  <si>
    <t>13.11.2020 11:26:01</t>
  </si>
  <si>
    <t>13.11.2020 11:26:03</t>
  </si>
  <si>
    <t>13.11.2020 11:26:04</t>
  </si>
  <si>
    <t>13.11.2020 11:26:42</t>
  </si>
  <si>
    <t>13.11.2020 11:26:43</t>
  </si>
  <si>
    <t>13.11.2020 11:26:45</t>
  </si>
  <si>
    <t>13.11.2020 11:26:46</t>
  </si>
  <si>
    <t>13.11.2020 11:26:49</t>
  </si>
  <si>
    <t>13.11.2020 11:26:50</t>
  </si>
  <si>
    <t>13.11.2020 11:26:52</t>
  </si>
  <si>
    <t>13.11.2020 11:27:12</t>
  </si>
  <si>
    <t>13.11.2020 11:27:14</t>
  </si>
  <si>
    <t>13.11.2020 11:27:15</t>
  </si>
  <si>
    <t>13.11.2020 11:27:23</t>
  </si>
  <si>
    <t>13.11.2020 11:27:24</t>
  </si>
  <si>
    <t>13.11.2020 11:27:26</t>
  </si>
  <si>
    <t>13.11.2020 11:28:28</t>
  </si>
  <si>
    <t>13.11.2020 11:28:29</t>
  </si>
  <si>
    <t>13.11.2020 11:28:31</t>
  </si>
  <si>
    <t>13.11.2020 11:28:40</t>
  </si>
  <si>
    <t>13.11.2020 11:28:42</t>
  </si>
  <si>
    <t>13.11.2020 11:28:43</t>
  </si>
  <si>
    <t>13.11.2020 11:28:45</t>
  </si>
  <si>
    <t>13.11.2020 11:28:46</t>
  </si>
  <si>
    <t>13.11.2020 11:29:11</t>
  </si>
  <si>
    <t>13.11.2020 11:29:12</t>
  </si>
  <si>
    <t>13.11.2020 11:29:14</t>
  </si>
  <si>
    <t>13.11.2020 11:29:17</t>
  </si>
  <si>
    <t>13.11.2020 11:29:18</t>
  </si>
  <si>
    <t>13.11.2020 11:29:20</t>
  </si>
  <si>
    <t>13.11.2020 11:29:21</t>
  </si>
  <si>
    <t>13.11.2020 11:30:09</t>
  </si>
  <si>
    <t>13.11.2020 11:30:10</t>
  </si>
  <si>
    <t>13.11.2020 11:30:12</t>
  </si>
  <si>
    <t>13.11.2020 11:30:13</t>
  </si>
  <si>
    <t>13.11.2020 11:31:26</t>
  </si>
  <si>
    <t>13.11.2020 11:31:28</t>
  </si>
  <si>
    <t>13.11.2020 11:31:29</t>
  </si>
  <si>
    <t>13.11.2020 11:31:31</t>
  </si>
  <si>
    <t>13.11.2020 11:31:34</t>
  </si>
  <si>
    <t>13.11.2020 11:31:35</t>
  </si>
  <si>
    <t>13.11.2020 11:31:54</t>
  </si>
  <si>
    <t>13.11.2020 11:31:55</t>
  </si>
  <si>
    <t>13.11.2020 11:31:57</t>
  </si>
  <si>
    <t>13.11.2020 11:32:31</t>
  </si>
  <si>
    <t>13.11.2020 11:32:32</t>
  </si>
  <si>
    <t>13.11.2020 11:32:34</t>
  </si>
  <si>
    <t>13.11.2020 11:32:35</t>
  </si>
  <si>
    <t>13.11.2020 11:32:37</t>
  </si>
  <si>
    <t>13.11.2020 11:32:38</t>
  </si>
  <si>
    <t>13.11.2020 11:32:40</t>
  </si>
  <si>
    <t>13.11.2020 11:32:59</t>
  </si>
  <si>
    <t>13.11.2020 11:33:00</t>
  </si>
  <si>
    <t>13.11.2020 11:33:02</t>
  </si>
  <si>
    <t>13.11.2020 11:33:06</t>
  </si>
  <si>
    <t>13.11.2020 11:33:08</t>
  </si>
  <si>
    <t>13.11.2020 11:33:09</t>
  </si>
  <si>
    <t>13.11.2020 11:33:47</t>
  </si>
  <si>
    <t>13.11.2020 11:33:48</t>
  </si>
  <si>
    <t>13.11.2020 11:33:50</t>
  </si>
  <si>
    <t>13.11.2020 11:33:54</t>
  </si>
  <si>
    <t>13.11.2020 11:33:56</t>
  </si>
  <si>
    <t>13.11.2020 11:33:57</t>
  </si>
  <si>
    <t>13.11.2020 11:34:16</t>
  </si>
  <si>
    <t>13.11.2020 11:34:17</t>
  </si>
  <si>
    <t>13.11.2020 11:34:19</t>
  </si>
  <si>
    <t>13.11.2020 11:34:20</t>
  </si>
  <si>
    <t>13.11.2020 11:34:22</t>
  </si>
  <si>
    <t>13.11.2020 11:34:33</t>
  </si>
  <si>
    <t>13.11.2020 11:34:34</t>
  </si>
  <si>
    <t>13.11.2020 11:34:36</t>
  </si>
  <si>
    <t>13.11.2020 11:34:37</t>
  </si>
  <si>
    <t>13.11.2020 11:36:43</t>
  </si>
  <si>
    <t>13.11.2020 11:36:45</t>
  </si>
  <si>
    <t>13.11.2020 11:36:57</t>
  </si>
  <si>
    <t>13.11.2020 11:36:59</t>
  </si>
  <si>
    <t>13.11.2020 11:37:00</t>
  </si>
  <si>
    <t>13.11.2020 11:37:20</t>
  </si>
  <si>
    <t>13.11.2020 11:37:22</t>
  </si>
  <si>
    <t>13.11.2020 11:37:23</t>
  </si>
  <si>
    <t>13.11.2020 11:37:25</t>
  </si>
  <si>
    <t>13.11.2020 11:37:26</t>
  </si>
  <si>
    <t>13.11.2020 11:37:29</t>
  </si>
  <si>
    <t>13.11.2020 11:37:31</t>
  </si>
  <si>
    <t>13.11.2020 11:37:32</t>
  </si>
  <si>
    <t>13.11.2020 11:37:40</t>
  </si>
  <si>
    <t>13.11.2020 11:37:42</t>
  </si>
  <si>
    <t>13.11.2020 11:37:45</t>
  </si>
  <si>
    <t>13.11.2020 11:37:46</t>
  </si>
  <si>
    <t>13.11.2020 11:37:48</t>
  </si>
  <si>
    <t>13.11.2020 11:37:54</t>
  </si>
  <si>
    <t>13.11.2020 11:37:55</t>
  </si>
  <si>
    <t>13.11.2020 11:37:58</t>
  </si>
  <si>
    <t>13.11.2020 11:38:00</t>
  </si>
  <si>
    <t>13.11.2020 11:38:01</t>
  </si>
  <si>
    <t>13.11.2020 11:38:03</t>
  </si>
  <si>
    <t>13.11.2020 11:38:21</t>
  </si>
  <si>
    <t>13.11.2020 11:38:23</t>
  </si>
  <si>
    <t>13.11.2020 11:38:38</t>
  </si>
  <si>
    <t>13.11.2020 11:38:40</t>
  </si>
  <si>
    <t>13.11.2020 11:38:41</t>
  </si>
  <si>
    <t>13.11.2020 11:38:43</t>
  </si>
  <si>
    <t>13.11.2020 11:38:47</t>
  </si>
  <si>
    <t>13.11.2020 11:38:49</t>
  </si>
  <si>
    <t>13.11.2020 11:38:50</t>
  </si>
  <si>
    <t>13.11.2020 11:39:14</t>
  </si>
  <si>
    <t>13.11.2020 11:39:15</t>
  </si>
  <si>
    <t>13.11.2020 11:39:21</t>
  </si>
  <si>
    <t>13.11.2020 11:39:23</t>
  </si>
  <si>
    <t>13.11.2020 11:39:24</t>
  </si>
  <si>
    <t>13.11.2020 11:39:26</t>
  </si>
  <si>
    <t>13.11.2020 11:39:27</t>
  </si>
  <si>
    <t>13.11.2020 11:39:29</t>
  </si>
  <si>
    <t>13.11.2020 11:39:30</t>
  </si>
  <si>
    <t>13.11.2020 11:39:51</t>
  </si>
  <si>
    <t>13.11.2020 11:39:52</t>
  </si>
  <si>
    <t>13.11.2020 11:39:54</t>
  </si>
  <si>
    <t>13.11.2020 11:40:04</t>
  </si>
  <si>
    <t>13.11.2020 11:40:06</t>
  </si>
  <si>
    <t>13.11.2020 11:40:07</t>
  </si>
  <si>
    <t>13.11.2020 11:40:15</t>
  </si>
  <si>
    <t>13.11.2020 11:40:43</t>
  </si>
  <si>
    <t>13.11.2020 11:40:44</t>
  </si>
  <si>
    <t>13.11.2020 11:40:46</t>
  </si>
  <si>
    <t>13.11.2020 11:40:48</t>
  </si>
  <si>
    <t>13.11.2020 11:40:58</t>
  </si>
  <si>
    <t>13.11.2020 11:41:00</t>
  </si>
  <si>
    <t>13.11.2020 11:41:01</t>
  </si>
  <si>
    <t>13.11.2020 11:41:06</t>
  </si>
  <si>
    <t>13.11.2020 11:41:07</t>
  </si>
  <si>
    <t>13.11.2020 11:41:09</t>
  </si>
  <si>
    <t>13.11.2020 11:41:10</t>
  </si>
  <si>
    <t>13.11.2020 11:41:18</t>
  </si>
  <si>
    <t>13.11.2020 11:41:20</t>
  </si>
  <si>
    <t>13.11.2020 11:41:21</t>
  </si>
  <si>
    <t>13.11.2020 11:41:23</t>
  </si>
  <si>
    <t>13.11.2020 11:41:43</t>
  </si>
  <si>
    <t>13.11.2020 11:41:44</t>
  </si>
  <si>
    <t>13.11.2020 11:41:46</t>
  </si>
  <si>
    <t>13.11.2020 11:41:49</t>
  </si>
  <si>
    <t>13.11.2020 11:41:52</t>
  </si>
  <si>
    <t>13.11.2020 11:41:53</t>
  </si>
  <si>
    <t>13.11.2020 11:42:01</t>
  </si>
  <si>
    <t>13.11.2020 11:42:04</t>
  </si>
  <si>
    <t>13.11.2020 11:42:06</t>
  </si>
  <si>
    <t>13.11.2020 11:42:07</t>
  </si>
  <si>
    <t>13.11.2020 11:42:30</t>
  </si>
  <si>
    <t>13.11.2020 11:42:32</t>
  </si>
  <si>
    <t>13.11.2020 11:42:34</t>
  </si>
  <si>
    <t>13.11.2020 11:42:51</t>
  </si>
  <si>
    <t>13.11.2020 11:42:52</t>
  </si>
  <si>
    <t>13.11.2020 11:42:54</t>
  </si>
  <si>
    <t>13.11.2020 11:43:46</t>
  </si>
  <si>
    <t>13.11.2020 11:43:48</t>
  </si>
  <si>
    <t>13.11.2020 11:44:00</t>
  </si>
  <si>
    <t>13.11.2020 11:44:01</t>
  </si>
  <si>
    <t>13.11.2020 11:44:03</t>
  </si>
  <si>
    <t>13.11.2020 11:44:04</t>
  </si>
  <si>
    <t>13.11.2020 11:44:06</t>
  </si>
  <si>
    <t>13.11.2020 11:44:07</t>
  </si>
  <si>
    <t>13.11.2020 11:44:09</t>
  </si>
  <si>
    <t>13.11.2020 11:44:19</t>
  </si>
  <si>
    <t>13.11.2020 11:44:21</t>
  </si>
  <si>
    <t>13.11.2020 11:44:22</t>
  </si>
  <si>
    <t>13.11.2020 11:45:01</t>
  </si>
  <si>
    <t>13.11.2020 11:45:03</t>
  </si>
  <si>
    <t>13.11.2020 11:45:04</t>
  </si>
  <si>
    <t>13.11.2020 11:45:13</t>
  </si>
  <si>
    <t>13.11.2020 11:45:15</t>
  </si>
  <si>
    <t>13.11.2020 11:45:16</t>
  </si>
  <si>
    <t>13.11.2020 11:45:18</t>
  </si>
  <si>
    <t>13.11.2020 11:45:19</t>
  </si>
  <si>
    <t>13.11.2020 11:45:35</t>
  </si>
  <si>
    <t>13.11.2020 11:45:36</t>
  </si>
  <si>
    <t>13.11.2020 11:45:38</t>
  </si>
  <si>
    <t>13.11.2020 11:45:42</t>
  </si>
  <si>
    <t>13.11.2020 11:45:44</t>
  </si>
  <si>
    <t>13.11.2020 11:46:11</t>
  </si>
  <si>
    <t>13.11.2020 11:46:12</t>
  </si>
  <si>
    <t>13.11.2020 11:48:21</t>
  </si>
  <si>
    <t>13.11.2020 11:48:23</t>
  </si>
  <si>
    <t>13.11.2020 11:48:24</t>
  </si>
  <si>
    <t>13.11.2020 11:48:26</t>
  </si>
  <si>
    <t>13.11.2020 11:49:12</t>
  </si>
  <si>
    <t>13.11.2020 11:49:14</t>
  </si>
  <si>
    <t>13.11.2020 11:49:15</t>
  </si>
  <si>
    <t>13.11.2020 11:49:37</t>
  </si>
  <si>
    <t>13.11.2020 11:49:38</t>
  </si>
  <si>
    <t>13.11.2020 11:49:40</t>
  </si>
  <si>
    <t>13.11.2020 11:49:47</t>
  </si>
  <si>
    <t>13.11.2020 11:49:49</t>
  </si>
  <si>
    <t>13.11.2020 11:49:55</t>
  </si>
  <si>
    <t>13.11.2020 11:49:56</t>
  </si>
  <si>
    <t>13.11.2020 11:49:58</t>
  </si>
  <si>
    <t>13.11.2020 11:49:59</t>
  </si>
  <si>
    <t>13.11.2020 11:50:01</t>
  </si>
  <si>
    <t>13.11.2020 11:50:07</t>
  </si>
  <si>
    <t>13.11.2020 11:50:40</t>
  </si>
  <si>
    <t>13.11.2020 11:50:41</t>
  </si>
  <si>
    <t>13.11.2020 11:50:43</t>
  </si>
  <si>
    <t>13.11.2020 11:50:44</t>
  </si>
  <si>
    <t>13.11.2020 11:50:46</t>
  </si>
  <si>
    <t>13.11.2020 11:51:15</t>
  </si>
  <si>
    <t>13.11.2020 11:51:17</t>
  </si>
  <si>
    <t>13.11.2020 11:51:18</t>
  </si>
  <si>
    <t>13.11.2020 11:51:20</t>
  </si>
  <si>
    <t>13.11.2020 11:51:46</t>
  </si>
  <si>
    <t>13.11.2020 11:51:48</t>
  </si>
  <si>
    <t>13.11.2020 11:51:49</t>
  </si>
  <si>
    <t>13.11.2020 11:51:51</t>
  </si>
  <si>
    <t>13.11.2020 11:51:54</t>
  </si>
  <si>
    <t>13.11.2020 11:51:55</t>
  </si>
  <si>
    <t>13.11.2020 11:51:57</t>
  </si>
  <si>
    <t>13.11.2020 11:51:58</t>
  </si>
  <si>
    <t>13.11.2020 11:52:00</t>
  </si>
  <si>
    <t>13.11.2020 11:52:01</t>
  </si>
  <si>
    <t>13.11.2020 11:52:12</t>
  </si>
  <si>
    <t>13.11.2020 11:52:13</t>
  </si>
  <si>
    <t>13.11.2020 11:52:15</t>
  </si>
  <si>
    <t>13.11.2020 11:52:16</t>
  </si>
  <si>
    <t>13.11.2020 11:52:18</t>
  </si>
  <si>
    <t>13.11.2020 11:52:19</t>
  </si>
  <si>
    <t>13.11.2020 11:52:21</t>
  </si>
  <si>
    <t>13.11.2020 11:52:22</t>
  </si>
  <si>
    <t>13.11.2020 11:52:24</t>
  </si>
  <si>
    <t>13.11.2020 11:52:57</t>
  </si>
  <si>
    <t>13.11.2020 11:52:58</t>
  </si>
  <si>
    <t>13.11.2020 11:53:00</t>
  </si>
  <si>
    <t>13.11.2020 11:53:01</t>
  </si>
  <si>
    <t>13.11.2020 11:53:09</t>
  </si>
  <si>
    <t>13.11.2020 11:53:10</t>
  </si>
  <si>
    <t>13.11.2020 11:53:12</t>
  </si>
  <si>
    <t>13.11.2020 11:53:16</t>
  </si>
  <si>
    <t>13.11.2020 11:53:18</t>
  </si>
  <si>
    <t>13.11.2020 11:53:19</t>
  </si>
  <si>
    <t>13.11.2020 11:53:22</t>
  </si>
  <si>
    <t>13.11.2020 11:53:30</t>
  </si>
  <si>
    <t>13.11.2020 11:53:32</t>
  </si>
  <si>
    <t>13.11.2020 11:53:33</t>
  </si>
  <si>
    <t>13.11.2020 11:53:36</t>
  </si>
  <si>
    <t>13.11.2020 11:53:38</t>
  </si>
  <si>
    <t>13.11.2020 11:53:39</t>
  </si>
  <si>
    <t>13.11.2020 11:53:41</t>
  </si>
  <si>
    <t>13.11.2020 11:53:42</t>
  </si>
  <si>
    <t>13.11.2020 11:54:15</t>
  </si>
  <si>
    <t>13.11.2020 11:54:17</t>
  </si>
  <si>
    <t>13.11.2020 11:54:18</t>
  </si>
  <si>
    <t>13.11.2020 11:54:20</t>
  </si>
  <si>
    <t>13.11.2020 11:54:21</t>
  </si>
  <si>
    <t>13.11.2020 11:54:23</t>
  </si>
  <si>
    <t>13.11.2020 11:54:24</t>
  </si>
  <si>
    <t>13.11.2020 11:54:29</t>
  </si>
  <si>
    <t>13.11.2020 11:54:30</t>
  </si>
  <si>
    <t>13.11.2020 11:54:32</t>
  </si>
  <si>
    <t>13.11.2020 11:54:44</t>
  </si>
  <si>
    <t>13.11.2020 11:54:46</t>
  </si>
  <si>
    <t>13.11.2020 11:54:47</t>
  </si>
  <si>
    <t>13.11.2020 11:54:49</t>
  </si>
  <si>
    <t>13.11.2020 11:54:50</t>
  </si>
  <si>
    <t>13.11.2020 11:54:52</t>
  </si>
  <si>
    <t>13.11.2020 11:55:06</t>
  </si>
  <si>
    <t>13.11.2020 11:55:09</t>
  </si>
  <si>
    <t>13.11.2020 11:55:10</t>
  </si>
  <si>
    <t>13.11.2020 11:55:12</t>
  </si>
  <si>
    <t>13.11.2020 11:55:13</t>
  </si>
  <si>
    <t>13.11.2020 11:55:15</t>
  </si>
  <si>
    <t>13.11.2020 11:55:27</t>
  </si>
  <si>
    <t>13.11.2020 11:55:29</t>
  </si>
  <si>
    <t>13.11.2020 11:55:33</t>
  </si>
  <si>
    <t>13.11.2020 11:55:35</t>
  </si>
  <si>
    <t>13.11.2020 11:55:36</t>
  </si>
  <si>
    <t>13.11.2020 11:55:38</t>
  </si>
  <si>
    <t>13.11.2020 11:56:01</t>
  </si>
  <si>
    <t>13.11.2020 11:56:03</t>
  </si>
  <si>
    <t>13.11.2020 11:56:04</t>
  </si>
  <si>
    <t>13.11.2020 11:56:06</t>
  </si>
  <si>
    <t>13.11.2020 11:56:26</t>
  </si>
  <si>
    <t>13.11.2020 11:56:32</t>
  </si>
  <si>
    <t>13.11.2020 11:56:33</t>
  </si>
  <si>
    <t>13.11.2020 11:56:46</t>
  </si>
  <si>
    <t>13.11.2020 11:56:47</t>
  </si>
  <si>
    <t>13.11.2020 11:56:49</t>
  </si>
  <si>
    <t>13.11.2020 11:56:50</t>
  </si>
  <si>
    <t>13.11.2020 11:56:52</t>
  </si>
  <si>
    <t>13.11.2020 11:56:53</t>
  </si>
  <si>
    <t>13.11.2020 11:56:55</t>
  </si>
  <si>
    <t>13.11.2020 11:56:56</t>
  </si>
  <si>
    <t>13.11.2020 11:56:58</t>
  </si>
  <si>
    <t>13.11.2020 11:57:00</t>
  </si>
  <si>
    <t>13.11.2020 11:57:01</t>
  </si>
  <si>
    <t>13.11.2020 11:57:07</t>
  </si>
  <si>
    <t>13.11.2020 11:57:09</t>
  </si>
  <si>
    <t>13.11.2020 11:57:29</t>
  </si>
  <si>
    <t>13.11.2020 11:57:30</t>
  </si>
  <si>
    <t>13.11.2020 11:57:32</t>
  </si>
  <si>
    <t>13.11.2020 11:57:38</t>
  </si>
  <si>
    <t>13.11.2020 11:57:40</t>
  </si>
  <si>
    <t>13.11.2020 11:57:44</t>
  </si>
  <si>
    <t>13.11.2020 11:57:46</t>
  </si>
  <si>
    <t>13.11.2020 11:57:58</t>
  </si>
  <si>
    <t>13.11.2020 11:58:00</t>
  </si>
  <si>
    <t>13.11.2020 11:58:01</t>
  </si>
  <si>
    <t>13.11.2020 11:58:03</t>
  </si>
  <si>
    <t>13.11.2020 11:58:20</t>
  </si>
  <si>
    <t>13.11.2020 11:58:21</t>
  </si>
  <si>
    <t>13.11.2020 11:58:23</t>
  </si>
  <si>
    <t>13.11.2020 11:58:24</t>
  </si>
  <si>
    <t>13.11.2020 11:58:37</t>
  </si>
  <si>
    <t>13.11.2020 11:58:43</t>
  </si>
  <si>
    <t>13.11.2020 11:58:44</t>
  </si>
  <si>
    <t>13.11.2020 11:58:46</t>
  </si>
  <si>
    <t>13.11.2020 11:58:47</t>
  </si>
  <si>
    <t>13.11.2020 11:58:49</t>
  </si>
  <si>
    <t>13.11.2020 11:58:50</t>
  </si>
  <si>
    <t>13.11.2020 11:58:52</t>
  </si>
  <si>
    <t>13.11.2020 11:59:01</t>
  </si>
  <si>
    <t>13.11.2020 11:59:03</t>
  </si>
  <si>
    <t>13.11.2020 11:59:06</t>
  </si>
  <si>
    <t>13.11.2020 11:59:07</t>
  </si>
  <si>
    <t>13.11.2020 11:59:09</t>
  </si>
  <si>
    <t>13.11.2020 11:59:10</t>
  </si>
  <si>
    <t>13.11.2020 11:59:21</t>
  </si>
  <si>
    <t>13.11.2020 11:59:22</t>
  </si>
  <si>
    <t>13.11.2020 11:59:26</t>
  </si>
  <si>
    <t>13.11.2020 11:59:27</t>
  </si>
  <si>
    <t>13.11.2020 11:59:28</t>
  </si>
  <si>
    <t>13.11.2020 11:59:30</t>
  </si>
  <si>
    <t>13.11.2020 11:59:31</t>
  </si>
  <si>
    <t>13.11.2020 11:59:50</t>
  </si>
  <si>
    <t>13.11.2020 11:59:52</t>
  </si>
  <si>
    <t>13.11.2020 12:00:42</t>
  </si>
  <si>
    <t>13.11.2020 12:00:43</t>
  </si>
  <si>
    <t>13.11.2020 12:00:45</t>
  </si>
  <si>
    <t>13.11.2020 12:00:46</t>
  </si>
  <si>
    <t>13.11.2020 12:00:48</t>
  </si>
  <si>
    <t>13.11.2020 12:00:59</t>
  </si>
  <si>
    <t>13.11.2020 12:01:00</t>
  </si>
  <si>
    <t>13.11.2020 12:01:02</t>
  </si>
  <si>
    <t>13.11.2020 12:01:11</t>
  </si>
  <si>
    <t>13.11.2020 12:01:12</t>
  </si>
  <si>
    <t>13.11.2020 12:01:15</t>
  </si>
  <si>
    <t>13.11.2020 12:01:18</t>
  </si>
  <si>
    <t>13.11.2020 12:01:20</t>
  </si>
  <si>
    <t>13.11.2020 12:01:21</t>
  </si>
  <si>
    <t>13.11.2020 12:02:11</t>
  </si>
  <si>
    <t>13.11.2020 12:02:46</t>
  </si>
  <si>
    <t>13.11.2020 12:02:48</t>
  </si>
  <si>
    <t>13.11.2020 12:02:49</t>
  </si>
  <si>
    <t>13.11.2020 12:02:51</t>
  </si>
  <si>
    <t>13.11.2020 12:02:54</t>
  </si>
  <si>
    <t>13.11.2020 12:02:55</t>
  </si>
  <si>
    <t>13.11.2020 12:02:57</t>
  </si>
  <si>
    <t>13.11.2020 12:02:58</t>
  </si>
  <si>
    <t>13.11.2020 12:03:00</t>
  </si>
  <si>
    <t>13.11.2020 12:03:01</t>
  </si>
  <si>
    <t>13.11.2020 12:03:03</t>
  </si>
  <si>
    <t>13.11.2020 12:03:25</t>
  </si>
  <si>
    <t>13.11.2020 12:03:26</t>
  </si>
  <si>
    <t>13.11.2020 12:03:36</t>
  </si>
  <si>
    <t>13.11.2020 12:03:37</t>
  </si>
  <si>
    <t>13.11.2020 12:03:39</t>
  </si>
  <si>
    <t>13.11.2020 12:03:43</t>
  </si>
  <si>
    <t>13.11.2020 12:03:45</t>
  </si>
  <si>
    <t>13.11.2020 12:03:46</t>
  </si>
  <si>
    <t>13.11.2020 12:03:57</t>
  </si>
  <si>
    <t>13.11.2020 12:04:15</t>
  </si>
  <si>
    <t>13.11.2020 12:04:17</t>
  </si>
  <si>
    <t>13.11.2020 12:04:18</t>
  </si>
  <si>
    <t>13.11.2020 12:04:43</t>
  </si>
  <si>
    <t>13.11.2020 12:04:45</t>
  </si>
  <si>
    <t>13.11.2020 12:04:46</t>
  </si>
  <si>
    <t>13.11.2020 12:04:48</t>
  </si>
  <si>
    <t>13.11.2020 12:04:49</t>
  </si>
  <si>
    <t>13.11.2020 12:04:51</t>
  </si>
  <si>
    <t>13.11.2020 12:04:52</t>
  </si>
  <si>
    <t>13.11.2020 12:05:09</t>
  </si>
  <si>
    <t>13.11.2020 12:05:10</t>
  </si>
  <si>
    <t>13.11.2020 12:05:12</t>
  </si>
  <si>
    <t>13.11.2020 12:05:13</t>
  </si>
  <si>
    <t>13.11.2020 12:05:23</t>
  </si>
  <si>
    <t>13.11.2020 12:05:24</t>
  </si>
  <si>
    <t>13.11.2020 12:05:26</t>
  </si>
  <si>
    <t>13.11.2020 12:05:30</t>
  </si>
  <si>
    <t>13.11.2020 12:05:32</t>
  </si>
  <si>
    <t>13.11.2020 12:05:33</t>
  </si>
  <si>
    <t>13.11.2020 12:05:35</t>
  </si>
  <si>
    <t>13.11.2020 12:05:46</t>
  </si>
  <si>
    <t>13.11.2020 12:05:47</t>
  </si>
  <si>
    <t>13.11.2020 12:05:50</t>
  </si>
  <si>
    <t>13.11.2020 12:05:53</t>
  </si>
  <si>
    <t>13.11.2020 12:05:55</t>
  </si>
  <si>
    <t>13.11.2020 12:06:14</t>
  </si>
  <si>
    <t>13.11.2020 12:06:15</t>
  </si>
  <si>
    <t>13.11.2020 12:06:20</t>
  </si>
  <si>
    <t>13.11.2020 12:06:21</t>
  </si>
  <si>
    <t>13.11.2020 12:06:23</t>
  </si>
  <si>
    <t>13.11.2020 12:06:24</t>
  </si>
  <si>
    <t>13.11.2020 12:06:32</t>
  </si>
  <si>
    <t>13.11.2020 12:06:33</t>
  </si>
  <si>
    <t>13.11.2020 12:06:35</t>
  </si>
  <si>
    <t>13.11.2020 12:07:01</t>
  </si>
  <si>
    <t>13.11.2020 12:07:03</t>
  </si>
  <si>
    <t>13.11.2020 12:07:04</t>
  </si>
  <si>
    <t>13.11.2020 12:07:06</t>
  </si>
  <si>
    <t>13.11.2020 12:07:51</t>
  </si>
  <si>
    <t>13.11.2020 12:07:52</t>
  </si>
  <si>
    <t>13.11.2020 12:07:54</t>
  </si>
  <si>
    <t>13.11.2020 12:08:15</t>
  </si>
  <si>
    <t>13.11.2020 12:08:17</t>
  </si>
  <si>
    <t>13.11.2020 12:08:18</t>
  </si>
  <si>
    <t>13.11.2020 12:08:20</t>
  </si>
  <si>
    <t>13.11.2020 12:08:30</t>
  </si>
  <si>
    <t>13.11.2020 12:08:32</t>
  </si>
  <si>
    <t>13.11.2020 12:08:33</t>
  </si>
  <si>
    <t>13.11.2020 12:08:35</t>
  </si>
  <si>
    <t>13.11.2020 12:08:37</t>
  </si>
  <si>
    <t>13.11.2020 12:08:41</t>
  </si>
  <si>
    <t>13.11.2020 12:08:43</t>
  </si>
  <si>
    <t>13.11.2020 12:08:44</t>
  </si>
  <si>
    <t>13.11.2020 12:08:46</t>
  </si>
  <si>
    <t>13.11.2020 12:08:49</t>
  </si>
  <si>
    <t>13.11.2020 12:08:50</t>
  </si>
  <si>
    <t>13.11.2020 12:08:52</t>
  </si>
  <si>
    <t>13.11.2020 12:09:01</t>
  </si>
  <si>
    <t>13.11.2020 12:09:03</t>
  </si>
  <si>
    <t>13.11.2020 12:09:04</t>
  </si>
  <si>
    <t>13.11.2020 12:09:43</t>
  </si>
  <si>
    <t>13.11.2020 12:09:45</t>
  </si>
  <si>
    <t>13.11.2020 12:09:54</t>
  </si>
  <si>
    <t>13.11.2020 12:09:55</t>
  </si>
  <si>
    <t>13.11.2020 12:10:11</t>
  </si>
  <si>
    <t>13.11.2020 12:10:12</t>
  </si>
  <si>
    <t>13.11.2020 12:10:14</t>
  </si>
  <si>
    <t>13.11.2020 12:10:23</t>
  </si>
  <si>
    <t>13.11.2020 12:10:24</t>
  </si>
  <si>
    <t>13.11.2020 12:10:26</t>
  </si>
  <si>
    <t>13.11.2020 12:10:27</t>
  </si>
  <si>
    <t>13.11.2020 12:10:54</t>
  </si>
  <si>
    <t>13.11.2020 12:10:55</t>
  </si>
  <si>
    <t>13.11.2020 12:10:57</t>
  </si>
  <si>
    <t>13.11.2020 12:11:03</t>
  </si>
  <si>
    <t>13.11.2020 12:11:04</t>
  </si>
  <si>
    <t>13.11.2020 12:11:07</t>
  </si>
  <si>
    <t>13.11.2020 12:11:09</t>
  </si>
  <si>
    <t>13.11.2020 12:11:10</t>
  </si>
  <si>
    <t>13.11.2020 12:11:12</t>
  </si>
  <si>
    <t>13.11.2020 12:11:40</t>
  </si>
  <si>
    <t>13.11.2020 12:11:41</t>
  </si>
  <si>
    <t>13.11.2020 12:11:52</t>
  </si>
  <si>
    <t>13.11.2020 12:11:54</t>
  </si>
  <si>
    <t>13.11.2020 12:11:55</t>
  </si>
  <si>
    <t>13.11.2020 12:11:57</t>
  </si>
  <si>
    <t>13.11.2020 12:11:58</t>
  </si>
  <si>
    <t>13.11.2020 12:12:00</t>
  </si>
  <si>
    <t>13.11.2020 12:12:25</t>
  </si>
  <si>
    <t>13.11.2020 12:12:26</t>
  </si>
  <si>
    <t>13.11.2020 12:12:28</t>
  </si>
  <si>
    <t>13.11.2020 12:12:29</t>
  </si>
  <si>
    <t>13.11.2020 12:12:52</t>
  </si>
  <si>
    <t>13.11.2020 12:12:54</t>
  </si>
  <si>
    <t>13.11.2020 12:12:55</t>
  </si>
  <si>
    <t>13.11.2020 12:13:04</t>
  </si>
  <si>
    <t>13.11.2020 12:13:06</t>
  </si>
  <si>
    <t>13.11.2020 12:13:07</t>
  </si>
  <si>
    <t>13.11.2020 12:13:15</t>
  </si>
  <si>
    <t>13.11.2020 12:13:16</t>
  </si>
  <si>
    <t>13.11.2020 12:13:18</t>
  </si>
  <si>
    <t>13.11.2020 12:13:19</t>
  </si>
  <si>
    <t>13.11.2020 12:14:00</t>
  </si>
  <si>
    <t>13.11.2020 12:14:01</t>
  </si>
  <si>
    <t>13.11.2020 12:14:17</t>
  </si>
  <si>
    <t>13.11.2020 12:14:18</t>
  </si>
  <si>
    <t>13.11.2020 12:14:21</t>
  </si>
  <si>
    <t>13.11.2020 12:14:23</t>
  </si>
  <si>
    <t>13.11.2020 12:14:24</t>
  </si>
  <si>
    <t>13.11.2020 12:14:26</t>
  </si>
  <si>
    <t>13.11.2020 12:14:29</t>
  </si>
  <si>
    <t>13.11.2020 12:14:30</t>
  </si>
  <si>
    <t>13.11.2020 12:14:33</t>
  </si>
  <si>
    <t>13.11.2020 12:14:35</t>
  </si>
  <si>
    <t>13.11.2020 12:14:36</t>
  </si>
  <si>
    <t>13.11.2020 12:14:38</t>
  </si>
  <si>
    <t>13.11.2020 12:14:45</t>
  </si>
  <si>
    <t>13.11.2020 12:14:47</t>
  </si>
  <si>
    <t>13.11.2020 12:14:48</t>
  </si>
  <si>
    <t>13.11.2020 12:14:50</t>
  </si>
  <si>
    <t>13.11.2020 12:15:37</t>
  </si>
  <si>
    <t>13.11.2020 12:15:39</t>
  </si>
  <si>
    <t>13.11.2020 12:15:40</t>
  </si>
  <si>
    <t>13.11.2020 12:15:51</t>
  </si>
  <si>
    <t>13.11.2020 12:15:52</t>
  </si>
  <si>
    <t>13.11.2020 12:16:00</t>
  </si>
  <si>
    <t>13.11.2020 12:16:01</t>
  </si>
  <si>
    <t>13.11.2020 12:16:03</t>
  </si>
  <si>
    <t>13.11.2020 12:16:06</t>
  </si>
  <si>
    <t>13.11.2020 12:16:30</t>
  </si>
  <si>
    <t>13.11.2020 12:16:32</t>
  </si>
  <si>
    <t>13.11.2020 12:16:33</t>
  </si>
  <si>
    <t>13.11.2020 12:16:55</t>
  </si>
  <si>
    <t>13.11.2020 12:16:57</t>
  </si>
  <si>
    <t>13.11.2020 12:16:58</t>
  </si>
  <si>
    <t>13.11.2020 12:17:00</t>
  </si>
  <si>
    <t>13.11.2020 12:17:12</t>
  </si>
  <si>
    <t>13.11.2020 12:17:14</t>
  </si>
  <si>
    <t>13.11.2020 12:17:15</t>
  </si>
  <si>
    <t>13.11.2020 12:17:17</t>
  </si>
  <si>
    <t>13.11.2020 12:17:18</t>
  </si>
  <si>
    <t>13.11.2020 12:17:21</t>
  </si>
  <si>
    <t>13.11.2020 12:17:23</t>
  </si>
  <si>
    <t>13.11.2020 12:17:27</t>
  </si>
  <si>
    <t>13.11.2020 12:17:29</t>
  </si>
  <si>
    <t>13.11.2020 12:17:30</t>
  </si>
  <si>
    <t>13.11.2020 12:17:32</t>
  </si>
  <si>
    <t>13.11.2020 12:17:46</t>
  </si>
  <si>
    <t>13.11.2020 12:17:47</t>
  </si>
  <si>
    <t>13.11.2020 12:17:49</t>
  </si>
  <si>
    <t>13.11.2020 12:17:50</t>
  </si>
  <si>
    <t>13.11.2020 12:17:53</t>
  </si>
  <si>
    <t>13.11.2020 12:18:01</t>
  </si>
  <si>
    <t>13.11.2020 12:18:03</t>
  </si>
  <si>
    <t>13.11.2020 12:18:04</t>
  </si>
  <si>
    <t>13.11.2020 12:18:06</t>
  </si>
  <si>
    <t>13.11.2020 12:18:07</t>
  </si>
  <si>
    <t>13.11.2020 12:18:10</t>
  </si>
  <si>
    <t>13.11.2020 12:18:15</t>
  </si>
  <si>
    <t>13.11.2020 12:18:16</t>
  </si>
  <si>
    <t>13.11.2020 12:18:18</t>
  </si>
  <si>
    <t>13.11.2020 12:18:25</t>
  </si>
  <si>
    <t>13.11.2020 12:18:27</t>
  </si>
  <si>
    <t>13.11.2020 12:18:28</t>
  </si>
  <si>
    <t>13.11.2020 12:18:30</t>
  </si>
  <si>
    <t>13.11.2020 12:18:39</t>
  </si>
  <si>
    <t>13.11.2020 12:18:41</t>
  </si>
  <si>
    <t>13.11.2020 12:18:42</t>
  </si>
  <si>
    <t>13.11.2020 12:18:45</t>
  </si>
  <si>
    <t>13.11.2020 12:18:47</t>
  </si>
  <si>
    <t>13.11.2020 12:18:48</t>
  </si>
  <si>
    <t>13.11.2020 12:18:50</t>
  </si>
  <si>
    <t>13.11.2020 12:18:51</t>
  </si>
  <si>
    <t>13.11.2020 12:19:23</t>
  </si>
  <si>
    <t>13.11.2020 12:19:25</t>
  </si>
  <si>
    <t>13.11.2020 12:19:26</t>
  </si>
  <si>
    <t>13.11.2020 12:19:28</t>
  </si>
  <si>
    <t>13.11.2020 12:19:54</t>
  </si>
  <si>
    <t>13.11.2020 12:19:55</t>
  </si>
  <si>
    <t>13.11.2020 12:20:16</t>
  </si>
  <si>
    <t>13.11.2020 12:20:17</t>
  </si>
  <si>
    <t>13.11.2020 12:20:19</t>
  </si>
  <si>
    <t>13.11.2020 12:20:20</t>
  </si>
  <si>
    <t>13.11.2020 12:20:22</t>
  </si>
  <si>
    <t>13.11.2020 12:20:25</t>
  </si>
  <si>
    <t>13.11.2020 12:20:26</t>
  </si>
  <si>
    <t>13.11.2020 12:20:28</t>
  </si>
  <si>
    <t>13.11.2020 12:20:29</t>
  </si>
  <si>
    <t>13.11.2020 12:20:32</t>
  </si>
  <si>
    <t>13.11.2020 12:20:34</t>
  </si>
  <si>
    <t>13.11.2020 12:20:35</t>
  </si>
  <si>
    <t>13.11.2020 12:20:44</t>
  </si>
  <si>
    <t>13.11.2020 12:20:46</t>
  </si>
  <si>
    <t>13.11.2020 12:20:47</t>
  </si>
  <si>
    <t>13.11.2020 12:20:51</t>
  </si>
  <si>
    <t>13.11.2020 12:20:52</t>
  </si>
  <si>
    <t>13.11.2020 12:20:53</t>
  </si>
  <si>
    <t>13.11.2020 12:20:55</t>
  </si>
  <si>
    <t>13.11.2020 12:21:06</t>
  </si>
  <si>
    <t>13.11.2020 12:21:07</t>
  </si>
  <si>
    <t>13.11.2020 12:21:09</t>
  </si>
  <si>
    <t>13.11.2020 12:21:51</t>
  </si>
  <si>
    <t>13.11.2020 12:21:52</t>
  </si>
  <si>
    <t>13.11.2020 12:22:06</t>
  </si>
  <si>
    <t>13.11.2020 12:22:07</t>
  </si>
  <si>
    <t>13.11.2020 12:22:09</t>
  </si>
  <si>
    <t>13.11.2020 12:22:10</t>
  </si>
  <si>
    <t>13.11.2020 12:22:20</t>
  </si>
  <si>
    <t>13.11.2020 12:22:21</t>
  </si>
  <si>
    <t>13.11.2020 12:22:23</t>
  </si>
  <si>
    <t>13.11.2020 12:22:48</t>
  </si>
  <si>
    <t>13.11.2020 12:22:49</t>
  </si>
  <si>
    <t>13.11.2020 12:22:51</t>
  </si>
  <si>
    <t>13.11.2020 12:22:58</t>
  </si>
  <si>
    <t>13.11.2020 12:23:00</t>
  </si>
  <si>
    <t>13.11.2020 12:23:01</t>
  </si>
  <si>
    <t>13.11.2020 12:23:03</t>
  </si>
  <si>
    <t>13.11.2020 12:23:14</t>
  </si>
  <si>
    <t>13.11.2020 12:23:15</t>
  </si>
  <si>
    <t>13.11.2020 12:23:18</t>
  </si>
  <si>
    <t>13.11.2020 12:23:20</t>
  </si>
  <si>
    <t>13.11.2020 12:23:21</t>
  </si>
  <si>
    <t>13.11.2020 12:23:27</t>
  </si>
  <si>
    <t>13.11.2020 12:23:29</t>
  </si>
  <si>
    <t>13.11.2020 12:23:32</t>
  </si>
  <si>
    <t>13.11.2020 12:23:49</t>
  </si>
  <si>
    <t>13.11.2020 12:23:50</t>
  </si>
  <si>
    <t>13.11.2020 12:23:52</t>
  </si>
  <si>
    <t>13.11.2020 12:23:53</t>
  </si>
  <si>
    <t>13.11.2020 12:23:55</t>
  </si>
  <si>
    <t>13.11.2020 12:23:56</t>
  </si>
  <si>
    <t>13.11.2020 12:23:58</t>
  </si>
  <si>
    <t>13.11.2020 12:23:59</t>
  </si>
  <si>
    <t>13.11.2020 12:24:04</t>
  </si>
  <si>
    <t>13.11.2020 12:24:05</t>
  </si>
  <si>
    <t>13.11.2020 12:24:07</t>
  </si>
  <si>
    <t>13.11.2020 12:24:18</t>
  </si>
  <si>
    <t>13.11.2020 12:24:19</t>
  </si>
  <si>
    <t>13.11.2020 12:24:21</t>
  </si>
  <si>
    <t>13.11.2020 12:25:06</t>
  </si>
  <si>
    <t>13.11.2020 12:25:07</t>
  </si>
  <si>
    <t>13.11.2020 12:25:09</t>
  </si>
  <si>
    <t>13.11.2020 12:25:21</t>
  </si>
  <si>
    <t>13.11.2020 12:25:23</t>
  </si>
  <si>
    <t>13.11.2020 12:25:24</t>
  </si>
  <si>
    <t>13.11.2020 12:25:27</t>
  </si>
  <si>
    <t>13.11.2020 12:25:57</t>
  </si>
  <si>
    <t>13.11.2020 12:25:58</t>
  </si>
  <si>
    <t>13.11.2020 12:26:00</t>
  </si>
  <si>
    <t>13.11.2020 12:26:26</t>
  </si>
  <si>
    <t>13.11.2020 12:26:28</t>
  </si>
  <si>
    <t>13.11.2020 12:26:29</t>
  </si>
  <si>
    <t>13.11.2020 12:26:31</t>
  </si>
  <si>
    <t>13.11.2020 12:26:32</t>
  </si>
  <si>
    <t>13.11.2020 12:26:34</t>
  </si>
  <si>
    <t>13.11.2020 12:26:35</t>
  </si>
  <si>
    <t>13.11.2020 12:26:38</t>
  </si>
  <si>
    <t>13.11.2020 12:26:40</t>
  </si>
  <si>
    <t>13.11.2020 12:26:41</t>
  </si>
  <si>
    <t>13.11.2020 12:26:43</t>
  </si>
  <si>
    <t>13.11.2020 12:26:51</t>
  </si>
  <si>
    <t>13.11.2020 12:26:52</t>
  </si>
  <si>
    <t>13.11.2020 12:26:54</t>
  </si>
  <si>
    <t>13.11.2020 12:26:55</t>
  </si>
  <si>
    <t>13.11.2020 12:27:15</t>
  </si>
  <si>
    <t>13.11.2020 12:27:17</t>
  </si>
  <si>
    <t>13.11.2020 12:27:18</t>
  </si>
  <si>
    <t>13.11.2020 12:27:24</t>
  </si>
  <si>
    <t>13.11.2020 12:27:26</t>
  </si>
  <si>
    <t>13.11.2020 12:27:35</t>
  </si>
  <si>
    <t>13.11.2020 12:27:36</t>
  </si>
  <si>
    <t>13.11.2020 12:27:38</t>
  </si>
  <si>
    <t>13.11.2020 12:27:43</t>
  </si>
  <si>
    <t>13.11.2020 12:27:44</t>
  </si>
  <si>
    <t>13.11.2020 12:28:23</t>
  </si>
  <si>
    <t>13.11.2020 12:28:34</t>
  </si>
  <si>
    <t>13.11.2020 12:28:35</t>
  </si>
  <si>
    <t>13.11.2020 12:28:37</t>
  </si>
  <si>
    <t>13.11.2020 12:28:38</t>
  </si>
  <si>
    <t>13.11.2020 12:28:43</t>
  </si>
  <si>
    <t>13.11.2020 12:28:46</t>
  </si>
  <si>
    <t>13.11.2020 12:28:48</t>
  </si>
  <si>
    <t>13.11.2020 12:28:55</t>
  </si>
  <si>
    <t>13.11.2020 12:28:57</t>
  </si>
  <si>
    <t>13.11.2020 12:28:58</t>
  </si>
  <si>
    <t>13.11.2020 12:29:00</t>
  </si>
  <si>
    <t>13.11.2020 12:29:01</t>
  </si>
  <si>
    <t>13.11.2020 12:29:03</t>
  </si>
  <si>
    <t>13.11.2020 12:29:04</t>
  </si>
  <si>
    <t>13.11.2020 12:29:06</t>
  </si>
  <si>
    <t>13.11.2020 12:29:09</t>
  </si>
  <si>
    <t>13.11.2020 12:29:12</t>
  </si>
  <si>
    <t>13.11.2020 12:29:13</t>
  </si>
  <si>
    <t>13.11.2020 12:29:16</t>
  </si>
  <si>
    <t>13.11.2020 12:29:20</t>
  </si>
  <si>
    <t>13.11.2020 12:29:21</t>
  </si>
  <si>
    <t>13.11.2020 12:29:24</t>
  </si>
  <si>
    <t>13.11.2020 12:29:43</t>
  </si>
  <si>
    <t>13.11.2020 12:29:44</t>
  </si>
  <si>
    <t>13.11.2020 12:29:47</t>
  </si>
  <si>
    <t>13.11.2020 12:29:49</t>
  </si>
  <si>
    <t>13.11.2020 12:29:55</t>
  </si>
  <si>
    <t>13.11.2020 12:29:56</t>
  </si>
  <si>
    <t>13.11.2020 12:29:58</t>
  </si>
  <si>
    <t>13.11.2020 12:30:01</t>
  </si>
  <si>
    <t>13.11.2020 12:30:03</t>
  </si>
  <si>
    <t>13.11.2020 12:30:04</t>
  </si>
  <si>
    <t>13.11.2020 12:30:09</t>
  </si>
  <si>
    <t>13.11.2020 12:30:10</t>
  </si>
  <si>
    <t>13.11.2020 12:30:12</t>
  </si>
  <si>
    <t>13.11.2020 12:30:22</t>
  </si>
  <si>
    <t>13.11.2020 12:30:24</t>
  </si>
  <si>
    <t>13.11.2020 12:30:38</t>
  </si>
  <si>
    <t>13.11.2020 12:30:39</t>
  </si>
  <si>
    <t>13.11.2020 12:30:41</t>
  </si>
  <si>
    <t>13.11.2020 12:30:42</t>
  </si>
  <si>
    <t>13.11.2020 12:30:44</t>
  </si>
  <si>
    <t>13.11.2020 12:30:45</t>
  </si>
  <si>
    <t>13.11.2020 12:30:59</t>
  </si>
  <si>
    <t>13.11.2020 12:31:01</t>
  </si>
  <si>
    <t>13.11.2020 12:31:02</t>
  </si>
  <si>
    <t>13.11.2020 12:31:07</t>
  </si>
  <si>
    <t>13.11.2020 12:31:08</t>
  </si>
  <si>
    <t>13.11.2020 12:31:10</t>
  </si>
  <si>
    <t>13.11.2020 12:31:11</t>
  </si>
  <si>
    <t>13.11.2020 12:31:43</t>
  </si>
  <si>
    <t>13.11.2020 12:31:44</t>
  </si>
  <si>
    <t>13.11.2020 12:32:01</t>
  </si>
  <si>
    <t>13.11.2020 12:32:03</t>
  </si>
  <si>
    <t>13.11.2020 12:32:04</t>
  </si>
  <si>
    <t>13.11.2020 12:32:06</t>
  </si>
  <si>
    <t>13.11.2020 12:32:24</t>
  </si>
  <si>
    <t>13.11.2020 12:32:26</t>
  </si>
  <si>
    <t>13.11.2020 12:32:27</t>
  </si>
  <si>
    <t>13.11.2020 12:32:37</t>
  </si>
  <si>
    <t>13.11.2020 12:32:38</t>
  </si>
  <si>
    <t>13.11.2020 12:32:40</t>
  </si>
  <si>
    <t>13.11.2020 12:32:41</t>
  </si>
  <si>
    <t>13.11.2020 12:32:44</t>
  </si>
  <si>
    <t>13.11.2020 12:32:46</t>
  </si>
  <si>
    <t>13.11.2020 12:32:47</t>
  </si>
  <si>
    <t>13.11.2020 12:32:49</t>
  </si>
  <si>
    <t>13.11.2020 12:33:28</t>
  </si>
  <si>
    <t>13.11.2020 12:33:29</t>
  </si>
  <si>
    <t>13.11.2020 12:33:31</t>
  </si>
  <si>
    <t>13.11.2020 12:33:32</t>
  </si>
  <si>
    <t>13.11.2020 12:33:35</t>
  </si>
  <si>
    <t>13.11.2020 12:33:37</t>
  </si>
  <si>
    <t>13.11.2020 12:33:38</t>
  </si>
  <si>
    <t>13.11.2020 12:34:04</t>
  </si>
  <si>
    <t>13.11.2020 12:34:06</t>
  </si>
  <si>
    <t>13.11.2020 12:34:07</t>
  </si>
  <si>
    <t>13.11.2020 12:34:09</t>
  </si>
  <si>
    <t>13.11.2020 12:34:10</t>
  </si>
  <si>
    <t>13.11.2020 12:34:19</t>
  </si>
  <si>
    <t>13.11.2020 12:34:21</t>
  </si>
  <si>
    <t>13.11.2020 12:34:22</t>
  </si>
  <si>
    <t>13.11.2020 12:34:36</t>
  </si>
  <si>
    <t>13.11.2020 12:34:38</t>
  </si>
  <si>
    <t>13.11.2020 12:34:39</t>
  </si>
  <si>
    <t>13.11.2020 12:34:53</t>
  </si>
  <si>
    <t>13.11.2020 12:34:56</t>
  </si>
  <si>
    <t>13.11.2020 12:34:58</t>
  </si>
  <si>
    <t>13.11.2020 12:35:01</t>
  </si>
  <si>
    <t>13.11.2020 12:35:02</t>
  </si>
  <si>
    <t>13.11.2020 12:35:04</t>
  </si>
  <si>
    <t>13.11.2020 12:35:05</t>
  </si>
  <si>
    <t>13.11.2020 12:35:08</t>
  </si>
  <si>
    <t>13.11.2020 12:35:10</t>
  </si>
  <si>
    <t>13.11.2020 12:35:11</t>
  </si>
  <si>
    <t>13.11.2020 12:35:13</t>
  </si>
  <si>
    <t>13.11.2020 12:36:09</t>
  </si>
  <si>
    <t>13.11.2020 12:36:10</t>
  </si>
  <si>
    <t>13.11.2020 12:36:12</t>
  </si>
  <si>
    <t>13.11.2020 12:36:13</t>
  </si>
  <si>
    <t>13.11.2020 12:36:15</t>
  </si>
  <si>
    <t>13.11.2020 12:36:16</t>
  </si>
  <si>
    <t>13.11.2020 12:36:18</t>
  </si>
  <si>
    <t>13.11.2020 12:36:19</t>
  </si>
  <si>
    <t>13.11.2020 12:36:21</t>
  </si>
  <si>
    <t>13.11.2020 12:36:22</t>
  </si>
  <si>
    <t>13.11.2020 12:36:24</t>
  </si>
  <si>
    <t>13.11.2020 12:36:25</t>
  </si>
  <si>
    <t>13.11.2020 12:36:27</t>
  </si>
  <si>
    <t>13.11.2020 12:36:30</t>
  </si>
  <si>
    <t>13.11.2020 12:36:31</t>
  </si>
  <si>
    <t>13.11.2020 12:36:33</t>
  </si>
  <si>
    <t>13.11.2020 12:36:35</t>
  </si>
  <si>
    <t>13.11.2020 12:36:39</t>
  </si>
  <si>
    <t>13.11.2020 12:36:41</t>
  </si>
  <si>
    <t>13.11.2020 12:36:42</t>
  </si>
  <si>
    <t>13.11.2020 12:36:45</t>
  </si>
  <si>
    <t>13.11.2020 12:36:47</t>
  </si>
  <si>
    <t>13.11.2020 12:36:48</t>
  </si>
  <si>
    <t>13.11.2020 12:36:50</t>
  </si>
  <si>
    <t>13.11.2020 12:36:51</t>
  </si>
  <si>
    <t>13.11.2020 12:36:53</t>
  </si>
  <si>
    <t>13.11.2020 12:37:04</t>
  </si>
  <si>
    <t>13.11.2020 12:37:06</t>
  </si>
  <si>
    <t>13.11.2020 12:37:34</t>
  </si>
  <si>
    <t>13.11.2020 12:37:38</t>
  </si>
  <si>
    <t>13.11.2020 12:37:40</t>
  </si>
  <si>
    <t>13.11.2020 12:38:29</t>
  </si>
  <si>
    <t>13.11.2020 12:38:31</t>
  </si>
  <si>
    <t>13.11.2020 12:38:32</t>
  </si>
  <si>
    <t>13.11.2020 12:38:34</t>
  </si>
  <si>
    <t>13.11.2020 12:39:32</t>
  </si>
  <si>
    <t>13.11.2020 12:39:34</t>
  </si>
  <si>
    <t>13.11.2020 12:39:40</t>
  </si>
  <si>
    <t>13.11.2020 12:39:42</t>
  </si>
  <si>
    <t>13.11.2020 12:39:43</t>
  </si>
  <si>
    <t>13.11.2020 12:39:45</t>
  </si>
  <si>
    <t>13.11.2020 12:39:46</t>
  </si>
  <si>
    <t>13.11.2020 12:39:48</t>
  </si>
  <si>
    <t>13.11.2020 12:40:04</t>
  </si>
  <si>
    <t>13.11.2020 12:40:06</t>
  </si>
  <si>
    <t>13.11.2020 12:40:07</t>
  </si>
  <si>
    <t>13.11.2020 12:40:09</t>
  </si>
  <si>
    <t>13.11.2020 12:40:20</t>
  </si>
  <si>
    <t>13.11.2020 12:40:21</t>
  </si>
  <si>
    <t>13.11.2020 12:40:23</t>
  </si>
  <si>
    <t>13.11.2020 12:40:24</t>
  </si>
  <si>
    <t>13.11.2020 12:40:26</t>
  </si>
  <si>
    <t>13.11.2020 12:40:27</t>
  </si>
  <si>
    <t>13.11.2020 12:40:32</t>
  </si>
  <si>
    <t>13.11.2020 12:40:33</t>
  </si>
  <si>
    <t>13.11.2020 12:40:35</t>
  </si>
  <si>
    <t>13.11.2020 12:40:36</t>
  </si>
  <si>
    <t>13.11.2020 12:40:38</t>
  </si>
  <si>
    <t>13.11.2020 12:42:14</t>
  </si>
  <si>
    <t>13.11.2020 12:42:15</t>
  </si>
  <si>
    <t>13.11.2020 12:42:17</t>
  </si>
  <si>
    <t>13.11.2020 12:42:18</t>
  </si>
  <si>
    <t>13.11.2020 12:42:23</t>
  </si>
  <si>
    <t>13.11.2020 12:42:24</t>
  </si>
  <si>
    <t>13.11.2020 12:42:26</t>
  </si>
  <si>
    <t>13.11.2020 12:42:27</t>
  </si>
  <si>
    <t>13.11.2020 12:42:30</t>
  </si>
  <si>
    <t>13.11.2020 12:42:32</t>
  </si>
  <si>
    <t>13.11.2020 12:42:33</t>
  </si>
  <si>
    <t>13.11.2020 12:42:53</t>
  </si>
  <si>
    <t>13.11.2020 12:42:55</t>
  </si>
  <si>
    <t>13.11.2020 12:42:56</t>
  </si>
  <si>
    <t>13.11.2020 12:43:01</t>
  </si>
  <si>
    <t>13.11.2020 12:43:03</t>
  </si>
  <si>
    <t>13.11.2020 12:43:04</t>
  </si>
  <si>
    <t>13.11.2020 12:43:19</t>
  </si>
  <si>
    <t>13.11.2020 12:43:21</t>
  </si>
  <si>
    <t>13.11.2020 12:43:22</t>
  </si>
  <si>
    <t>13.11.2020 12:44:09</t>
  </si>
  <si>
    <t>13.11.2020 12:44:12</t>
  </si>
  <si>
    <t>13.11.2020 12:44:14</t>
  </si>
  <si>
    <t>13.11.2020 12:44:34</t>
  </si>
  <si>
    <t>13.11.2020 12:44:35</t>
  </si>
  <si>
    <t>13.11.2020 12:44:37</t>
  </si>
  <si>
    <t>13.11.2020 12:44:38</t>
  </si>
  <si>
    <t>13.11.2020 12:44:40</t>
  </si>
  <si>
    <t>13.11.2020 12:44:41</t>
  </si>
  <si>
    <t>13.11.2020 12:44:54</t>
  </si>
  <si>
    <t>13.11.2020 12:44:55</t>
  </si>
  <si>
    <t>13.11.2020 12:44:57</t>
  </si>
  <si>
    <t>13.11.2020 12:44:58</t>
  </si>
  <si>
    <t>13.11.2020 12:45:00</t>
  </si>
  <si>
    <t>13.11.2020 12:45:01</t>
  </si>
  <si>
    <t>13.11.2020 12:45:42</t>
  </si>
  <si>
    <t>13.11.2020 12:45:43</t>
  </si>
  <si>
    <t>13.11.2020 12:45:45</t>
  </si>
  <si>
    <t>13.11.2020 12:45:46</t>
  </si>
  <si>
    <t>13.11.2020 12:45:48</t>
  </si>
  <si>
    <t>13.11.2020 12:45:49</t>
  </si>
  <si>
    <t>13.11.2020 12:45:51</t>
  </si>
  <si>
    <t>13.11.2020 12:46:12</t>
  </si>
  <si>
    <t>13.11.2020 12:46:14</t>
  </si>
  <si>
    <t>13.11.2020 12:46:15</t>
  </si>
  <si>
    <t>13.11.2020 12:46:17</t>
  </si>
  <si>
    <t>13.11.2020 12:46:52</t>
  </si>
  <si>
    <t>13.11.2020 12:46:54</t>
  </si>
  <si>
    <t>13.11.2020 12:46:55</t>
  </si>
  <si>
    <t>13.11.2020 12:47:12</t>
  </si>
  <si>
    <t>13.11.2020 12:47:14</t>
  </si>
  <si>
    <t>13.11.2020 12:47:15</t>
  </si>
  <si>
    <t>13.11.2020 12:47:17</t>
  </si>
  <si>
    <t>13.11.2020 12:47:18</t>
  </si>
  <si>
    <t>13.11.2020 12:47:29</t>
  </si>
  <si>
    <t>13.11.2020 12:47:30</t>
  </si>
  <si>
    <t>13.11.2020 12:47:32</t>
  </si>
  <si>
    <t>13.11.2020 12:47:33</t>
  </si>
  <si>
    <t>13.11.2020 12:47:35</t>
  </si>
  <si>
    <t>13.11.2020 12:47:36</t>
  </si>
  <si>
    <t>13.11.2020 12:47:38</t>
  </si>
  <si>
    <t>13.11.2020 12:47:39</t>
  </si>
  <si>
    <t>13.11.2020 12:47:41</t>
  </si>
  <si>
    <t>13.11.2020 12:48:21</t>
  </si>
  <si>
    <t>13.11.2020 12:48:23</t>
  </si>
  <si>
    <t>13.11.2020 12:48:24</t>
  </si>
  <si>
    <t>13.11.2020 12:48:37</t>
  </si>
  <si>
    <t>13.11.2020 12:48:38</t>
  </si>
  <si>
    <t>13.11.2020 12:48:40</t>
  </si>
  <si>
    <t>13.11.2020 12:48:41</t>
  </si>
  <si>
    <t>13.11.2020 12:48:51</t>
  </si>
  <si>
    <t>13.11.2020 12:48:52</t>
  </si>
  <si>
    <t>13.11.2020 12:48:54</t>
  </si>
  <si>
    <t>13.11.2020 12:48:57</t>
  </si>
  <si>
    <t>13.11.2020 12:49:35</t>
  </si>
  <si>
    <t>13.11.2020 12:49:37</t>
  </si>
  <si>
    <t>13.11.2020 12:49:39</t>
  </si>
  <si>
    <t>13.11.2020 12:49:43</t>
  </si>
  <si>
    <t>13.11.2020 12:49:45</t>
  </si>
  <si>
    <t>13.11.2020 12:49:46</t>
  </si>
  <si>
    <t>13.11.2020 12:49:51</t>
  </si>
  <si>
    <t>13.11.2020 12:49:52</t>
  </si>
  <si>
    <t>13.11.2020 12:49:54</t>
  </si>
  <si>
    <t>13.11.2020 12:50:28</t>
  </si>
  <si>
    <t>13.11.2020 12:50:29</t>
  </si>
  <si>
    <t>13.11.2020 12:50:31</t>
  </si>
  <si>
    <t>13.11.2020 12:50:54</t>
  </si>
  <si>
    <t>13.11.2020 12:50:55</t>
  </si>
  <si>
    <t>13.11.2020 12:50:57</t>
  </si>
  <si>
    <t>13.11.2020 12:51:17</t>
  </si>
  <si>
    <t>13.11.2020 12:51:18</t>
  </si>
  <si>
    <t>13.11.2020 12:51:20</t>
  </si>
  <si>
    <t>13.11.2020 12:51:28</t>
  </si>
  <si>
    <t>13.11.2020 12:51:29</t>
  </si>
  <si>
    <t>13.11.2020 12:52:03</t>
  </si>
  <si>
    <t>13.11.2020 12:52:04</t>
  </si>
  <si>
    <t>13.11.2020 12:53:14</t>
  </si>
  <si>
    <t>13.11.2020 12:53:15</t>
  </si>
  <si>
    <t>13.11.2020 12:53:17</t>
  </si>
  <si>
    <t>13.11.2020 12:53:18</t>
  </si>
  <si>
    <t>13.11.2020 12:53:20</t>
  </si>
  <si>
    <t>13.11.2020 12:53:21</t>
  </si>
  <si>
    <t>13.11.2020 12:53:23</t>
  </si>
  <si>
    <t>13.11.2020 12:53:47</t>
  </si>
  <si>
    <t>13.11.2020 12:53:49</t>
  </si>
  <si>
    <t>13.11.2020 12:53:50</t>
  </si>
  <si>
    <t>13.11.2020 12:53:52</t>
  </si>
  <si>
    <t>13.11.2020 12:54:21</t>
  </si>
  <si>
    <t>13.11.2020 12:54:23</t>
  </si>
  <si>
    <t>13.11.2020 12:54:26</t>
  </si>
  <si>
    <t>13.11.2020 12:54:28</t>
  </si>
  <si>
    <t>13.11.2020 12:54:29</t>
  </si>
  <si>
    <t>13.11.2020 12:54:31</t>
  </si>
  <si>
    <t>13.11.2020 12:54:32</t>
  </si>
  <si>
    <t>13.11.2020 12:54:34</t>
  </si>
  <si>
    <t>13.11.2020 12:54:49</t>
  </si>
  <si>
    <t>13.11.2020 12:54:50</t>
  </si>
  <si>
    <t>13.11.2020 12:54:52</t>
  </si>
  <si>
    <t>13.11.2020 12:54:54</t>
  </si>
  <si>
    <t>13.11.2020 12:54:55</t>
  </si>
  <si>
    <t>13.11.2020 12:55:03</t>
  </si>
  <si>
    <t>13.11.2020 12:55:04</t>
  </si>
  <si>
    <t>13.11.2020 12:55:07</t>
  </si>
  <si>
    <t>13.11.2020 12:55:09</t>
  </si>
  <si>
    <t>13.11.2020 12:55:10</t>
  </si>
  <si>
    <t>13.11.2020 12:56:01</t>
  </si>
  <si>
    <t>13.11.2020 12:56:03</t>
  </si>
  <si>
    <t>13.11.2020 12:56:04</t>
  </si>
  <si>
    <t>13.11.2020 12:56:06</t>
  </si>
  <si>
    <t>13.11.2020 12:56:18</t>
  </si>
  <si>
    <t>13.11.2020 12:56:19</t>
  </si>
  <si>
    <t>13.11.2020 12:56:38</t>
  </si>
  <si>
    <t>13.11.2020 12:56:40</t>
  </si>
  <si>
    <t>13.11.2020 12:56:41</t>
  </si>
  <si>
    <t>13.11.2020 12:56:43</t>
  </si>
  <si>
    <t>13.11.2020 12:56:53</t>
  </si>
  <si>
    <t>13.11.2020 12:56:55</t>
  </si>
  <si>
    <t>13.11.2020 12:56:56</t>
  </si>
  <si>
    <t>13.11.2020 12:57:01</t>
  </si>
  <si>
    <t>13.11.2020 12:57:06</t>
  </si>
  <si>
    <t>13.11.2020 12:57:07</t>
  </si>
  <si>
    <t>13.11.2020 12:57:09</t>
  </si>
  <si>
    <t>13.11.2020 12:57:10</t>
  </si>
  <si>
    <t>13.11.2020 12:57:12</t>
  </si>
  <si>
    <t>13.11.2020 12:57:13</t>
  </si>
  <si>
    <t>13.11.2020 12:57:15</t>
  </si>
  <si>
    <t>13.11.2020 12:57:19</t>
  </si>
  <si>
    <t>13.11.2020 12:57:21</t>
  </si>
  <si>
    <t>13.11.2020 12:57:22</t>
  </si>
  <si>
    <t>13.11.2020 12:57:24</t>
  </si>
  <si>
    <t>13.11.2020 12:57:25</t>
  </si>
  <si>
    <t>13.11.2020 12:57:27</t>
  </si>
  <si>
    <t>13.11.2020 12:57:33</t>
  </si>
  <si>
    <t>13.11.2020 12:57:34</t>
  </si>
  <si>
    <t>13.11.2020 12:57:36</t>
  </si>
  <si>
    <t>13.11.2020 12:57:47</t>
  </si>
  <si>
    <t>13.11.2020 12:57:48</t>
  </si>
  <si>
    <t>13.11.2020 12:57:53</t>
  </si>
  <si>
    <t>13.11.2020 12:57:54</t>
  </si>
  <si>
    <t>13.11.2020 12:58:12</t>
  </si>
  <si>
    <t>13.11.2020 12:58:14</t>
  </si>
  <si>
    <t>13.11.2020 12:58:15</t>
  </si>
  <si>
    <t>13.11.2020 12:58:20</t>
  </si>
  <si>
    <t>13.11.2020 12:58:21</t>
  </si>
  <si>
    <t>13.11.2020 12:58:23</t>
  </si>
  <si>
    <t>13.11.2020 12:58:24</t>
  </si>
  <si>
    <t>13.11.2020 12:58:26</t>
  </si>
  <si>
    <t>13.11.2020 12:58:32</t>
  </si>
  <si>
    <t>13.11.2020 12:58:33</t>
  </si>
  <si>
    <t>13.11.2020 12:58:38</t>
  </si>
  <si>
    <t>13.11.2020 12:58:42</t>
  </si>
  <si>
    <t>13.11.2020 12:58:45</t>
  </si>
  <si>
    <t>13.11.2020 12:58:47</t>
  </si>
  <si>
    <t>13.11.2020 12:58:50</t>
  </si>
  <si>
    <t>13.11.2020 12:58:51</t>
  </si>
  <si>
    <t>13.11.2020 12:58:53</t>
  </si>
  <si>
    <t>13.11.2020 12:59:11</t>
  </si>
  <si>
    <t>13.11.2020 12:59:12</t>
  </si>
  <si>
    <t>13.11.2020 12:59:14</t>
  </si>
  <si>
    <t>13.11.2020 12:59:18</t>
  </si>
  <si>
    <t>13.11.2020 12:59:20</t>
  </si>
  <si>
    <t>13.11.2020 12:59:21</t>
  </si>
  <si>
    <t>13.11.2020 12:59:23</t>
  </si>
  <si>
    <t>13.11.2020 13:00:25</t>
  </si>
  <si>
    <t>13.11.2020 13:00:26</t>
  </si>
  <si>
    <t>13.11.2020 13:00:32</t>
  </si>
  <si>
    <t>13.11.2020 13:00:34</t>
  </si>
  <si>
    <t>13.11.2020 13:00:35</t>
  </si>
  <si>
    <t>13.11.2020 13:00:37</t>
  </si>
  <si>
    <t>13.11.2020 13:00:38</t>
  </si>
  <si>
    <t>13.11.2020 13:00:40</t>
  </si>
  <si>
    <t>13.11.2020 13:00:41</t>
  </si>
  <si>
    <t>13.11.2020 13:00:43</t>
  </si>
  <si>
    <t>13.11.2020 13:00:44</t>
  </si>
  <si>
    <t>13.11.2020 13:01:12</t>
  </si>
  <si>
    <t>13.11.2020 13:01:14</t>
  </si>
  <si>
    <t>13.11.2020 13:01:15</t>
  </si>
  <si>
    <t>13.11.2020 13:01:17</t>
  </si>
  <si>
    <t>13.11.2020 13:01:18</t>
  </si>
  <si>
    <t>13.11.2020 13:01:21</t>
  </si>
  <si>
    <t>13.11.2020 13:01:27</t>
  </si>
  <si>
    <t>13.11.2020 13:01:29</t>
  </si>
  <si>
    <t>13.11.2020 13:01:30</t>
  </si>
  <si>
    <t>13.11.2020 13:01:32</t>
  </si>
  <si>
    <t>13.11.2020 13:01:35</t>
  </si>
  <si>
    <t>13.11.2020 13:01:36</t>
  </si>
  <si>
    <t>13.11.2020 13:01:38</t>
  </si>
  <si>
    <t>13.11.2020 13:01:42</t>
  </si>
  <si>
    <t>13.11.2020 13:02:31</t>
  </si>
  <si>
    <t>13.11.2020 13:02:32</t>
  </si>
  <si>
    <t>13.11.2020 13:02:46</t>
  </si>
  <si>
    <t>13.11.2020 13:02:48</t>
  </si>
  <si>
    <t>13.11.2020 13:02:49</t>
  </si>
  <si>
    <t>13.11.2020 13:02:51</t>
  </si>
  <si>
    <t>13.11.2020 13:02:54</t>
  </si>
  <si>
    <t>13.11.2020 13:02:55</t>
  </si>
  <si>
    <t>13.11.2020 13:02:57</t>
  </si>
  <si>
    <t>13.11.2020 13:03:12</t>
  </si>
  <si>
    <t>13.11.2020 13:03:14</t>
  </si>
  <si>
    <t>13.11.2020 13:03:38</t>
  </si>
  <si>
    <t>13.11.2020 13:03:40</t>
  </si>
  <si>
    <t>13.11.2020 13:03:42</t>
  </si>
  <si>
    <t>13.11.2020 13:03:45</t>
  </si>
  <si>
    <t>13.11.2020 13:04:11</t>
  </si>
  <si>
    <t>13.11.2020 13:04:21</t>
  </si>
  <si>
    <t>13.11.2020 13:04:40</t>
  </si>
  <si>
    <t>13.11.2020 13:04:42</t>
  </si>
  <si>
    <t>13.11.2020 13:04:43</t>
  </si>
  <si>
    <t>13.11.2020 13:04:45</t>
  </si>
  <si>
    <t>13.11.2020 13:04:52</t>
  </si>
  <si>
    <t>13.11.2020 13:04:54</t>
  </si>
  <si>
    <t>13.11.2020 13:04:58</t>
  </si>
  <si>
    <t>13.11.2020 13:05:00</t>
  </si>
  <si>
    <t>13.11.2020 13:05:01</t>
  </si>
  <si>
    <t>13.11.2020 13:05:08</t>
  </si>
  <si>
    <t>13.11.2020 13:05:09</t>
  </si>
  <si>
    <t>13.11.2020 13:05:11</t>
  </si>
  <si>
    <t>13.11.2020 13:05:12</t>
  </si>
  <si>
    <t>13.11.2020 13:05:31</t>
  </si>
  <si>
    <t>13.11.2020 13:05:32</t>
  </si>
  <si>
    <t>13.11.2020 13:05:34</t>
  </si>
  <si>
    <t>13.11.2020 13:05:47</t>
  </si>
  <si>
    <t>13.11.2020 13:05:49</t>
  </si>
  <si>
    <t>13.11.2020 13:05:50</t>
  </si>
  <si>
    <t>13.11.2020 13:05:57</t>
  </si>
  <si>
    <t>13.11.2020 13:05:58</t>
  </si>
  <si>
    <t>13.11.2020 13:06:00</t>
  </si>
  <si>
    <t>13.11.2020 13:06:23</t>
  </si>
  <si>
    <t>13.11.2020 13:06:24</t>
  </si>
  <si>
    <t>13.11.2020 13:06:26</t>
  </si>
  <si>
    <t>13.11.2020 13:06:40</t>
  </si>
  <si>
    <t>13.11.2020 13:06:41</t>
  </si>
  <si>
    <t>13.11.2020 13:06:44</t>
  </si>
  <si>
    <t>13.11.2020 13:06:46</t>
  </si>
  <si>
    <t>13.11.2020 13:06:47</t>
  </si>
  <si>
    <t>13.11.2020 13:06:49</t>
  </si>
  <si>
    <t>13.11.2020 13:06:50</t>
  </si>
  <si>
    <t>13.11.2020 13:07:25</t>
  </si>
  <si>
    <t>13.11.2020 13:07:39</t>
  </si>
  <si>
    <t>13.11.2020 13:07:40</t>
  </si>
  <si>
    <t>13.11.2020 13:07:42</t>
  </si>
  <si>
    <t>13.11.2020 13:07:49</t>
  </si>
  <si>
    <t>13.11.2020 13:07:51</t>
  </si>
  <si>
    <t>13.11.2020 13:07:52</t>
  </si>
  <si>
    <t>13.11.2020 13:07:57</t>
  </si>
  <si>
    <t>13.11.2020 13:08:00</t>
  </si>
  <si>
    <t>13.11.2020 13:08:01</t>
  </si>
  <si>
    <t>13.11.2020 13:08:03</t>
  </si>
  <si>
    <t>13.11.2020 13:08:04</t>
  </si>
  <si>
    <t>13.11.2020 13:08:06</t>
  </si>
  <si>
    <t>13.11.2020 13:08:15</t>
  </si>
  <si>
    <t>13.11.2020 13:08:22</t>
  </si>
  <si>
    <t>13.11.2020 13:08:24</t>
  </si>
  <si>
    <t>13.11.2020 13:08:25</t>
  </si>
  <si>
    <t>13.11.2020 13:08:27</t>
  </si>
  <si>
    <t>13.11.2020 13:08:28</t>
  </si>
  <si>
    <t>13.11.2020 13:08:30</t>
  </si>
  <si>
    <t>13.11.2020 13:08:31</t>
  </si>
  <si>
    <t>13.11.2020 13:08:42</t>
  </si>
  <si>
    <t>13.11.2020 13:08:44</t>
  </si>
  <si>
    <t>13.11.2020 13:08:45</t>
  </si>
  <si>
    <t>13.11.2020 13:08:47</t>
  </si>
  <si>
    <t>13.11.2020 13:08:58</t>
  </si>
  <si>
    <t>13.11.2020 13:08:59</t>
  </si>
  <si>
    <t>13.11.2020 13:09:01</t>
  </si>
  <si>
    <t>13.11.2020 13:10:01</t>
  </si>
  <si>
    <t>13.11.2020 13:10:03</t>
  </si>
  <si>
    <t>13.11.2020 13:10:07</t>
  </si>
  <si>
    <t>13.11.2020 13:10:09</t>
  </si>
  <si>
    <t>13.11.2020 13:10:10</t>
  </si>
  <si>
    <t>13.11.2020 13:10:51</t>
  </si>
  <si>
    <t>13.11.2020 13:10:52</t>
  </si>
  <si>
    <t>13.11.2020 13:10:54</t>
  </si>
  <si>
    <t>13.11.2020 13:10:55</t>
  </si>
  <si>
    <t>13.11.2020 13:11:06</t>
  </si>
  <si>
    <t>13.11.2020 13:11:07</t>
  </si>
  <si>
    <t>13.11.2020 13:11:09</t>
  </si>
  <si>
    <t>13.11.2020 13:11:10</t>
  </si>
  <si>
    <t>13.11.2020 13:11:24</t>
  </si>
  <si>
    <t>13.11.2020 13:11:26</t>
  </si>
  <si>
    <t>13.11.2020 13:11:27</t>
  </si>
  <si>
    <t>13.11.2020 13:11:30</t>
  </si>
  <si>
    <t>13.11.2020 13:11:32</t>
  </si>
  <si>
    <t>13.11.2020 13:11:33</t>
  </si>
  <si>
    <t>13.11.2020 13:11:53</t>
  </si>
  <si>
    <t>13.11.2020 13:11:55</t>
  </si>
  <si>
    <t>13.11.2020 13:11:56</t>
  </si>
  <si>
    <t>13.11.2020 13:12:01</t>
  </si>
  <si>
    <t>13.11.2020 13:12:38</t>
  </si>
  <si>
    <t>13.11.2020 13:12:40</t>
  </si>
  <si>
    <t>13.11.2020 13:12:41</t>
  </si>
  <si>
    <t>13.11.2020 13:12:43</t>
  </si>
  <si>
    <t>13.11.2020 13:12:52</t>
  </si>
  <si>
    <t>13.11.2020 13:12:54</t>
  </si>
  <si>
    <t>13.11.2020 13:12:55</t>
  </si>
  <si>
    <t>13.11.2020 13:12:58</t>
  </si>
  <si>
    <t>13.11.2020 13:13:00</t>
  </si>
  <si>
    <t>13.11.2020 13:13:01</t>
  </si>
  <si>
    <t>13.11.2020 13:13:03</t>
  </si>
  <si>
    <t>13.11.2020 13:13:12</t>
  </si>
  <si>
    <t>13.11.2020 13:13:14</t>
  </si>
  <si>
    <t>13.11.2020 13:13:15</t>
  </si>
  <si>
    <t>13.11.2020 13:13:17</t>
  </si>
  <si>
    <t>13.11.2020 13:13:18</t>
  </si>
  <si>
    <t>13.11.2020 13:13:26</t>
  </si>
  <si>
    <t>13.11.2020 13:13:27</t>
  </si>
  <si>
    <t>13.11.2020 13:13:29</t>
  </si>
  <si>
    <t>13.11.2020 13:13:30</t>
  </si>
  <si>
    <t>13.11.2020 13:13:38</t>
  </si>
  <si>
    <t>13.11.2020 13:13:39</t>
  </si>
  <si>
    <t>13.11.2020 13:13:41</t>
  </si>
  <si>
    <t>13.11.2020 13:13:49</t>
  </si>
  <si>
    <t>13.11.2020 13:13:50</t>
  </si>
  <si>
    <t>13.11.2020 13:13:52</t>
  </si>
  <si>
    <t>13.11.2020 13:13:53</t>
  </si>
  <si>
    <t>13.11.2020 13:13:59</t>
  </si>
  <si>
    <t>13.11.2020 13:14:01</t>
  </si>
  <si>
    <t>13.11.2020 13:14:02</t>
  </si>
  <si>
    <t>13.11.2020 13:14:04</t>
  </si>
  <si>
    <t>13.11.2020 13:14:11</t>
  </si>
  <si>
    <t>13.11.2020 13:14:13</t>
  </si>
  <si>
    <t>13.11.2020 13:14:14</t>
  </si>
  <si>
    <t>13.11.2020 13:14:20</t>
  </si>
  <si>
    <t>13.11.2020 13:14:22</t>
  </si>
  <si>
    <t>13.11.2020 13:14:23</t>
  </si>
  <si>
    <t>13.11.2020 13:14:25</t>
  </si>
  <si>
    <t>13.11.2020 13:14:26</t>
  </si>
  <si>
    <t>13.11.2020 13:15:12</t>
  </si>
  <si>
    <t>13.11.2020 13:15:59</t>
  </si>
  <si>
    <t>13.11.2020 13:16:00</t>
  </si>
  <si>
    <t>13.11.2020 13:16:02</t>
  </si>
  <si>
    <t>13.11.2020 13:16:11</t>
  </si>
  <si>
    <t>13.11.2020 13:16:13</t>
  </si>
  <si>
    <t>13.11.2020 13:16:14</t>
  </si>
  <si>
    <t>13.11.2020 13:16:16</t>
  </si>
  <si>
    <t>13.11.2020 13:16:33</t>
  </si>
  <si>
    <t>13.11.2020 13:16:34</t>
  </si>
  <si>
    <t>13.11.2020 13:17:50</t>
  </si>
  <si>
    <t>13.11.2020 13:17:51</t>
  </si>
  <si>
    <t>13.11.2020 13:17:53</t>
  </si>
  <si>
    <t>13.11.2020 13:17:57</t>
  </si>
  <si>
    <t>13.11.2020 13:17:59</t>
  </si>
  <si>
    <t>13.11.2020 13:18:00</t>
  </si>
  <si>
    <t>13.11.2020 13:18:02</t>
  </si>
  <si>
    <t>13.11.2020 13:19:00</t>
  </si>
  <si>
    <t>13.11.2020 13:19:01</t>
  </si>
  <si>
    <t>13.11.2020 13:19:03</t>
  </si>
  <si>
    <t>13.11.2020 13:19:27</t>
  </si>
  <si>
    <t>13.11.2020 13:19:29</t>
  </si>
  <si>
    <t>13.11.2020 13:19:30</t>
  </si>
  <si>
    <t>13.11.2020 13:19:32</t>
  </si>
  <si>
    <t>13.11.2020 13:20:01</t>
  </si>
  <si>
    <t>13.11.2020 13:20:03</t>
  </si>
  <si>
    <t>13.11.2020 13:20:04</t>
  </si>
  <si>
    <t>13.11.2020 13:20:06</t>
  </si>
  <si>
    <t>13.11.2020 13:20:16</t>
  </si>
  <si>
    <t>13.11.2020 13:20:18</t>
  </si>
  <si>
    <t>13.11.2020 13:20:19</t>
  </si>
  <si>
    <t>13.11.2020 13:20:22</t>
  </si>
  <si>
    <t>13.11.2020 13:20:24</t>
  </si>
  <si>
    <t>13.11.2020 13:20:25</t>
  </si>
  <si>
    <t>13.11.2020 13:20:27</t>
  </si>
  <si>
    <t>13.11.2020 13:20:28</t>
  </si>
  <si>
    <t>13.11.2020 13:20:30</t>
  </si>
  <si>
    <t>13.11.2020 13:20:31</t>
  </si>
  <si>
    <t>13.11.2020 13:20:45</t>
  </si>
  <si>
    <t>13.11.2020 13:20:47</t>
  </si>
  <si>
    <t>13.11.2020 13:20:48</t>
  </si>
  <si>
    <t>13.11.2020 13:20:59</t>
  </si>
  <si>
    <t>13.11.2020 13:21:01</t>
  </si>
  <si>
    <t>13.11.2020 13:21:02</t>
  </si>
  <si>
    <t>13.11.2020 13:21:04</t>
  </si>
  <si>
    <t>13.11.2020 13:21:05</t>
  </si>
  <si>
    <t>13.11.2020 13:21:07</t>
  </si>
  <si>
    <t>13.11.2020 13:21:08</t>
  </si>
  <si>
    <t>13.11.2020 13:21:28</t>
  </si>
  <si>
    <t>13.11.2020 13:21:30</t>
  </si>
  <si>
    <t>13.11.2020 13:21:33</t>
  </si>
  <si>
    <t>13.11.2020 13:21:34</t>
  </si>
  <si>
    <t>13.11.2020 13:21:52</t>
  </si>
  <si>
    <t>13.11.2020 13:21:53</t>
  </si>
  <si>
    <t>13.11.2020 13:21:55</t>
  </si>
  <si>
    <t>13.11.2020 13:22:01</t>
  </si>
  <si>
    <t>13.11.2020 13:22:03</t>
  </si>
  <si>
    <t>13.11.2020 13:22:04</t>
  </si>
  <si>
    <t>13.11.2020 13:22:06</t>
  </si>
  <si>
    <t>13.11.2020 13:22:07</t>
  </si>
  <si>
    <t>13.11.2020 13:22:09</t>
  </si>
  <si>
    <t>13.11.2020 13:22:10</t>
  </si>
  <si>
    <t>13.11.2020 13:22:12</t>
  </si>
  <si>
    <t>13.11.2020 13:22:13</t>
  </si>
  <si>
    <t>13.11.2020 13:22:15</t>
  </si>
  <si>
    <t>13.11.2020 13:22:29</t>
  </si>
  <si>
    <t>13.11.2020 13:22:30</t>
  </si>
  <si>
    <t>13.11.2020 13:22:32</t>
  </si>
  <si>
    <t>13.11.2020 13:22:52</t>
  </si>
  <si>
    <t>13.11.2020 13:22:53</t>
  </si>
  <si>
    <t>13.11.2020 13:22:55</t>
  </si>
  <si>
    <t>13.11.2020 13:23:03</t>
  </si>
  <si>
    <t>13.11.2020 13:23:04</t>
  </si>
  <si>
    <t>13.11.2020 13:23:06</t>
  </si>
  <si>
    <t>13.11.2020 13:23:07</t>
  </si>
  <si>
    <t>13.11.2020 13:23:24</t>
  </si>
  <si>
    <t>13.11.2020 13:23:26</t>
  </si>
  <si>
    <t>13.11.2020 13:23:27</t>
  </si>
  <si>
    <t>13.11.2020 13:23:29</t>
  </si>
  <si>
    <t>13.11.2020 13:23:30</t>
  </si>
  <si>
    <t>13.11.2020 13:24:09</t>
  </si>
  <si>
    <t>13.11.2020 13:24:10</t>
  </si>
  <si>
    <t>13.11.2020 13:24:12</t>
  </si>
  <si>
    <t>13.11.2020 13:24:20</t>
  </si>
  <si>
    <t>13.11.2020 13:24:48</t>
  </si>
  <si>
    <t>13.11.2020 13:24:49</t>
  </si>
  <si>
    <t>13.11.2020 13:25:12</t>
  </si>
  <si>
    <t>13.11.2020 13:25:14</t>
  </si>
  <si>
    <t>13.11.2020 13:25:15</t>
  </si>
  <si>
    <t>13.11.2020 13:25:17</t>
  </si>
  <si>
    <t>13.11.2020 13:25:30</t>
  </si>
  <si>
    <t>13.11.2020 13:25:32</t>
  </si>
  <si>
    <t>13.11.2020 13:25:37</t>
  </si>
  <si>
    <t>13.11.2020 13:25:38</t>
  </si>
  <si>
    <t>13.11.2020 13:25:40</t>
  </si>
  <si>
    <t>13.11.2020 13:25:46</t>
  </si>
  <si>
    <t>13.11.2020 13:25:47</t>
  </si>
  <si>
    <t>13.11.2020 13:25:59</t>
  </si>
  <si>
    <t>13.11.2020 13:26:01</t>
  </si>
  <si>
    <t>13.11.2020 13:26:03</t>
  </si>
  <si>
    <t>13.11.2020 13:26:04</t>
  </si>
  <si>
    <t>13.11.2020 13:26:05</t>
  </si>
  <si>
    <t>13.11.2020 13:26:13</t>
  </si>
  <si>
    <t>13.11.2020 13:26:15</t>
  </si>
  <si>
    <t>13.11.2020 13:26:16</t>
  </si>
  <si>
    <t>13.11.2020 13:26:44</t>
  </si>
  <si>
    <t>13.11.2020 13:26:46</t>
  </si>
  <si>
    <t>13.11.2020 13:26:47</t>
  </si>
  <si>
    <t>13.11.2020 13:26:58</t>
  </si>
  <si>
    <t>13.11.2020 13:26:59</t>
  </si>
  <si>
    <t>13.11.2020 13:27:35</t>
  </si>
  <si>
    <t>13.11.2020 13:27:37</t>
  </si>
  <si>
    <t>13.11.2020 13:27:38</t>
  </si>
  <si>
    <t>13.11.2020 13:28:32</t>
  </si>
  <si>
    <t>13.11.2020 13:28:34</t>
  </si>
  <si>
    <t>13.11.2020 13:29:03</t>
  </si>
  <si>
    <t>13.11.2020 13:29:04</t>
  </si>
  <si>
    <t>13.11.2020 13:29:06</t>
  </si>
  <si>
    <t>13.11.2020 13:29:07</t>
  </si>
  <si>
    <t>13.11.2020 13:29:18</t>
  </si>
  <si>
    <t>13.11.2020 13:29:19</t>
  </si>
  <si>
    <t>13.11.2020 13:29:21</t>
  </si>
  <si>
    <t>13.11.2020 13:29:49</t>
  </si>
  <si>
    <t>13.11.2020 13:29:50</t>
  </si>
  <si>
    <t>13.11.2020 13:30:06</t>
  </si>
  <si>
    <t>13.11.2020 13:30:07</t>
  </si>
  <si>
    <t>13.11.2020 13:30:09</t>
  </si>
  <si>
    <t>13.11.2020 13:30:10</t>
  </si>
  <si>
    <t>13.11.2020 13:30:12</t>
  </si>
  <si>
    <t>13.11.2020 13:31:09</t>
  </si>
  <si>
    <t>13.11.2020 13:31:11</t>
  </si>
  <si>
    <t>13.11.2020 13:31:14</t>
  </si>
  <si>
    <t>13.11.2020 13:31:15</t>
  </si>
  <si>
    <t>13.11.2020 13:31:17</t>
  </si>
  <si>
    <t>13.11.2020 13:31:20</t>
  </si>
  <si>
    <t>13.11.2020 13:31:21</t>
  </si>
  <si>
    <t>13.11.2020 13:31:24</t>
  </si>
  <si>
    <t>13.11.2020 13:31:26</t>
  </si>
  <si>
    <t>13.11.2020 13:31:27</t>
  </si>
  <si>
    <t>13.11.2020 13:31:29</t>
  </si>
  <si>
    <t>13.11.2020 13:31:30</t>
  </si>
  <si>
    <t>13.11.2020 13:31:32</t>
  </si>
  <si>
    <t>13.11.2020 13:31:42</t>
  </si>
  <si>
    <t>13.11.2020 13:31:44</t>
  </si>
  <si>
    <t>13.11.2020 13:31:45</t>
  </si>
  <si>
    <t>13.11.2020 13:32:09</t>
  </si>
  <si>
    <t>13.11.2020 13:32:10</t>
  </si>
  <si>
    <t>13.11.2020 13:32:12</t>
  </si>
  <si>
    <t>13.11.2020 13:32:13</t>
  </si>
  <si>
    <t>13.11.2020 13:32:24</t>
  </si>
  <si>
    <t>13.11.2020 13:32:26</t>
  </si>
  <si>
    <t>13.11.2020 13:32:27</t>
  </si>
  <si>
    <t>13.11.2020 13:33:40</t>
  </si>
  <si>
    <t>13.11.2020 13:33:42</t>
  </si>
  <si>
    <t>13.11.2020 13:33:43</t>
  </si>
  <si>
    <t>13.11.2020 13:33:45</t>
  </si>
  <si>
    <t>13.11.2020 13:33:46</t>
  </si>
  <si>
    <t>13.11.2020 13:33:48</t>
  </si>
  <si>
    <t>13.11.2020 13:33:49</t>
  </si>
  <si>
    <t>13.11.2020 13:33:52</t>
  </si>
  <si>
    <t>13.11.2020 13:33:54</t>
  </si>
  <si>
    <t>13.11.2020 13:33:55</t>
  </si>
  <si>
    <t>13.11.2020 13:33:57</t>
  </si>
  <si>
    <t>13.11.2020 13:34:00</t>
  </si>
  <si>
    <t>13.11.2020 13:34:14</t>
  </si>
  <si>
    <t>13.11.2020 13:34:15</t>
  </si>
  <si>
    <t>13.11.2020 13:34:17</t>
  </si>
  <si>
    <t>13.11.2020 13:34:18</t>
  </si>
  <si>
    <t>13.11.2020 13:34:21</t>
  </si>
  <si>
    <t>13.11.2020 13:34:23</t>
  </si>
  <si>
    <t>13.11.2020 13:34:33</t>
  </si>
  <si>
    <t>13.11.2020 13:34:35</t>
  </si>
  <si>
    <t>13.11.2020 13:34:38</t>
  </si>
  <si>
    <t>13.11.2020 13:34:39</t>
  </si>
  <si>
    <t>13.11.2020 13:34:52</t>
  </si>
  <si>
    <t>13.11.2020 13:34:53</t>
  </si>
  <si>
    <t>13.11.2020 13:34:58</t>
  </si>
  <si>
    <t>13.11.2020 13:34:59</t>
  </si>
  <si>
    <t>13.11.2020 13:35:01</t>
  </si>
  <si>
    <t>13.11.2020 13:35:30</t>
  </si>
  <si>
    <t>13.11.2020 13:35:32</t>
  </si>
  <si>
    <t>13.11.2020 13:35:33</t>
  </si>
  <si>
    <t>13.11.2020 13:36:23</t>
  </si>
  <si>
    <t>13.11.2020 13:36:24</t>
  </si>
  <si>
    <t>13.11.2020 13:36:26</t>
  </si>
  <si>
    <t>13.11.2020 13:36:28</t>
  </si>
  <si>
    <t>13.11.2020 13:36:29</t>
  </si>
  <si>
    <t>13.11.2020 13:36:48</t>
  </si>
  <si>
    <t>13.11.2020 13:36:49</t>
  </si>
  <si>
    <t>13.11.2020 13:36:51</t>
  </si>
  <si>
    <t>13.11.2020 13:36:52</t>
  </si>
  <si>
    <t>13.11.2020 13:37:01</t>
  </si>
  <si>
    <t>13.11.2020 13:37:03</t>
  </si>
  <si>
    <t>13.11.2020 13:37:04</t>
  </si>
  <si>
    <t>13.11.2020 13:37:06</t>
  </si>
  <si>
    <t>13.11.2020 13:37:07</t>
  </si>
  <si>
    <t>13.11.2020 13:37:09</t>
  </si>
  <si>
    <t>13.11.2020 13:37:12</t>
  </si>
  <si>
    <t>13.11.2020 13:37:13</t>
  </si>
  <si>
    <t>13.11.2020 13:37:15</t>
  </si>
  <si>
    <t>13.11.2020 13:37:26</t>
  </si>
  <si>
    <t>13.11.2020 13:37:27</t>
  </si>
  <si>
    <t>13.11.2020 13:37:46</t>
  </si>
  <si>
    <t>13.11.2020 13:37:47</t>
  </si>
  <si>
    <t>13.11.2020 13:37:49</t>
  </si>
  <si>
    <t>13.11.2020 13:38:17</t>
  </si>
  <si>
    <t>13.11.2020 13:38:18</t>
  </si>
  <si>
    <t>13.11.2020 13:38:20</t>
  </si>
  <si>
    <t>13.11.2020 13:38:27</t>
  </si>
  <si>
    <t>13.11.2020 13:38:33</t>
  </si>
  <si>
    <t>13.11.2020 13:38:35</t>
  </si>
  <si>
    <t>13.11.2020 13:38:36</t>
  </si>
  <si>
    <t>13.11.2020 13:38:38</t>
  </si>
  <si>
    <t>13.11.2020 13:38:41</t>
  </si>
  <si>
    <t>13.11.2020 13:38:42</t>
  </si>
  <si>
    <t>13.11.2020 13:38:44</t>
  </si>
  <si>
    <t>13.11.2020 13:39:14</t>
  </si>
  <si>
    <t>13.11.2020 13:39:15</t>
  </si>
  <si>
    <t>13.11.2020 13:39:17</t>
  </si>
  <si>
    <t>13.11.2020 13:39:18</t>
  </si>
  <si>
    <t>13.11.2020 13:39:20</t>
  </si>
  <si>
    <t>13.11.2020 13:39:21</t>
  </si>
  <si>
    <t>13.11.2020 13:39:27</t>
  </si>
  <si>
    <t>13.11.2020 13:39:29</t>
  </si>
  <si>
    <t>13.11.2020 13:39:30</t>
  </si>
  <si>
    <t>13.11.2020 13:39:32</t>
  </si>
  <si>
    <t>13.11.2020 13:39:33</t>
  </si>
  <si>
    <t>13.11.2020 13:39:35</t>
  </si>
  <si>
    <t>13.11.2020 13:39:36</t>
  </si>
  <si>
    <t>13.11.2020 13:39:38</t>
  </si>
  <si>
    <t>13.11.2020 13:40:57</t>
  </si>
  <si>
    <t>13.11.2020 13:40:59</t>
  </si>
  <si>
    <t>13.11.2020 13:41:00</t>
  </si>
  <si>
    <t>13.11.2020 13:41:27</t>
  </si>
  <si>
    <t>13.11.2020 13:41:28</t>
  </si>
  <si>
    <t>13.11.2020 13:41:30</t>
  </si>
  <si>
    <t>13.11.2020 13:41:31</t>
  </si>
  <si>
    <t>13.11.2020 13:41:45</t>
  </si>
  <si>
    <t>13.11.2020 13:41:47</t>
  </si>
  <si>
    <t>13.11.2020 13:41:48</t>
  </si>
  <si>
    <t>13.11.2020 13:41:54</t>
  </si>
  <si>
    <t>13.11.2020 13:41:56</t>
  </si>
  <si>
    <t>13.11.2020 13:42:07</t>
  </si>
  <si>
    <t>13.11.2020 13:42:09</t>
  </si>
  <si>
    <t>13.11.2020 13:42:10</t>
  </si>
  <si>
    <t>13.11.2020 13:42:12</t>
  </si>
  <si>
    <t>13.11.2020 13:42:13</t>
  </si>
  <si>
    <t>13.11.2020 13:42:15</t>
  </si>
  <si>
    <t>13.11.2020 13:42:16</t>
  </si>
  <si>
    <t>13.11.2020 13:42:18</t>
  </si>
  <si>
    <t>13.11.2020 13:42:19</t>
  </si>
  <si>
    <t>13.11.2020 13:42:46</t>
  </si>
  <si>
    <t>13.11.2020 13:42:53</t>
  </si>
  <si>
    <t>13.11.2020 13:42:55</t>
  </si>
  <si>
    <t>13.11.2020 13:42:56</t>
  </si>
  <si>
    <t>13.11.2020 13:43:12</t>
  </si>
  <si>
    <t>13.11.2020 13:43:13</t>
  </si>
  <si>
    <t>13.11.2020 13:43:15</t>
  </si>
  <si>
    <t>13.11.2020 13:43:16</t>
  </si>
  <si>
    <t>13.11.2020 13:43:35</t>
  </si>
  <si>
    <t>13.11.2020 13:43:36</t>
  </si>
  <si>
    <t>13.11.2020 13:43:40</t>
  </si>
  <si>
    <t>13.11.2020 13:43:43</t>
  </si>
  <si>
    <t>13.11.2020 13:43:44</t>
  </si>
  <si>
    <t>13.11.2020 13:43:46</t>
  </si>
  <si>
    <t>13.11.2020 13:43:47</t>
  </si>
  <si>
    <t>13.11.2020 13:43:49</t>
  </si>
  <si>
    <t>13.11.2020 13:43:50</t>
  </si>
  <si>
    <t>13.11.2020 13:43:56</t>
  </si>
  <si>
    <t>13.11.2020 13:43:58</t>
  </si>
  <si>
    <t>13.11.2020 13:43:59</t>
  </si>
  <si>
    <t>13.11.2020 13:44:01</t>
  </si>
  <si>
    <t>13.11.2020 13:44:02</t>
  </si>
  <si>
    <t>13.11.2020 13:44:04</t>
  </si>
  <si>
    <t>13.11.2020 13:44:05</t>
  </si>
  <si>
    <t>13.11.2020 13:45:01</t>
  </si>
  <si>
    <t>13.11.2020 13:45:03</t>
  </si>
  <si>
    <t>13.11.2020 13:45:04</t>
  </si>
  <si>
    <t>13.11.2020 13:45:06</t>
  </si>
  <si>
    <t>13.11.2020 13:45:07</t>
  </si>
  <si>
    <t>13.11.2020 13:45:09</t>
  </si>
  <si>
    <t>13.11.2020 13:45:10</t>
  </si>
  <si>
    <t>13.11.2020 13:45:58</t>
  </si>
  <si>
    <t>13.11.2020 13:46:00</t>
  </si>
  <si>
    <t>13.11.2020 13:46:01</t>
  </si>
  <si>
    <t>13.11.2020 13:46:03</t>
  </si>
  <si>
    <t>13.11.2020 13:46:04</t>
  </si>
  <si>
    <t>13.11.2020 13:46:40</t>
  </si>
  <si>
    <t>13.11.2020 13:46:43</t>
  </si>
  <si>
    <t>13.11.2020 13:46:45</t>
  </si>
  <si>
    <t>13.11.2020 13:46:46</t>
  </si>
  <si>
    <t>13.11.2020 13:46:59</t>
  </si>
  <si>
    <t>13.11.2020 13:47:00</t>
  </si>
  <si>
    <t>13.11.2020 13:47:02</t>
  </si>
  <si>
    <t>13.11.2020 13:47:05</t>
  </si>
  <si>
    <t>13.11.2020 13:47:08</t>
  </si>
  <si>
    <t>13.11.2020 13:47:09</t>
  </si>
  <si>
    <t>13.11.2020 13:47:11</t>
  </si>
  <si>
    <t>13.11.2020 13:47:12</t>
  </si>
  <si>
    <t>13.11.2020 13:47:32</t>
  </si>
  <si>
    <t>13.11.2020 13:47:34</t>
  </si>
  <si>
    <t>13.11.2020 13:47:40</t>
  </si>
  <si>
    <t>13.11.2020 13:47:42</t>
  </si>
  <si>
    <t>13.11.2020 13:47:45</t>
  </si>
  <si>
    <t>13.11.2020 13:48:07</t>
  </si>
  <si>
    <t>13.11.2020 13:48:09</t>
  </si>
  <si>
    <t>13.11.2020 13:48:15</t>
  </si>
  <si>
    <t>13.11.2020 13:48:16</t>
  </si>
  <si>
    <t>13.11.2020 13:48:35</t>
  </si>
  <si>
    <t>13.11.2020 13:48:37</t>
  </si>
  <si>
    <t>13.11.2020 13:48:38</t>
  </si>
  <si>
    <t>13.11.2020 13:50:04</t>
  </si>
  <si>
    <t>13.11.2020 13:50:17</t>
  </si>
  <si>
    <t>13.11.2020 13:50:18</t>
  </si>
  <si>
    <t>13.11.2020 13:50:20</t>
  </si>
  <si>
    <t>13.11.2020 13:50:59</t>
  </si>
  <si>
    <t>13.11.2020 13:51:00</t>
  </si>
  <si>
    <t>13.11.2020 13:51:09</t>
  </si>
  <si>
    <t>13.11.2020 13:51:11</t>
  </si>
  <si>
    <t>13.11.2020 13:51:12</t>
  </si>
  <si>
    <t>13.11.2020 13:51:26</t>
  </si>
  <si>
    <t>13.11.2020 13:51:28</t>
  </si>
  <si>
    <t>13.11.2020 13:51:38</t>
  </si>
  <si>
    <t>13.11.2020 13:51:40</t>
  </si>
  <si>
    <t>13.11.2020 13:51:41</t>
  </si>
  <si>
    <t>13.11.2020 13:51:43</t>
  </si>
  <si>
    <t>13.11.2020 13:51:44</t>
  </si>
  <si>
    <t>13.11.2020 13:51:46</t>
  </si>
  <si>
    <t>13.11.2020 13:51:47</t>
  </si>
  <si>
    <t>13.11.2020 13:52:09</t>
  </si>
  <si>
    <t>13.11.2020 13:52:10</t>
  </si>
  <si>
    <t>13.11.2020 13:52:12</t>
  </si>
  <si>
    <t>13.11.2020 13:52:34</t>
  </si>
  <si>
    <t>13.11.2020 13:52:35</t>
  </si>
  <si>
    <t>13.11.2020 13:52:37</t>
  </si>
  <si>
    <t>13.11.2020 13:52:41</t>
  </si>
  <si>
    <t>13.11.2020 13:52:43</t>
  </si>
  <si>
    <t>13.11.2020 13:52:44</t>
  </si>
  <si>
    <t>13.11.2020 13:52:49</t>
  </si>
  <si>
    <t>13.11.2020 13:52:50</t>
  </si>
  <si>
    <t>13.11.2020 13:52:58</t>
  </si>
  <si>
    <t>13.11.2020 13:52:59</t>
  </si>
  <si>
    <t>13.11.2020 13:53:59</t>
  </si>
  <si>
    <t>13.11.2020 13:54:00</t>
  </si>
  <si>
    <t>13.11.2020 13:54:20</t>
  </si>
  <si>
    <t>13.11.2020 13:54:22</t>
  </si>
  <si>
    <t>13.11.2020 13:54:33</t>
  </si>
  <si>
    <t>13.11.2020 13:54:34</t>
  </si>
  <si>
    <t>13.11.2020 13:54:36</t>
  </si>
  <si>
    <t>13.11.2020 13:54:46</t>
  </si>
  <si>
    <t>13.11.2020 13:55:14</t>
  </si>
  <si>
    <t>13.11.2020 13:55:15</t>
  </si>
  <si>
    <t>13.11.2020 13:55:17</t>
  </si>
  <si>
    <t>13.11.2020 13:55:31</t>
  </si>
  <si>
    <t>13.11.2020 13:55:32</t>
  </si>
  <si>
    <t>13.11.2020 13:55:35</t>
  </si>
  <si>
    <t>13.11.2020 13:55:41</t>
  </si>
  <si>
    <t>13.11.2020 13:55:43</t>
  </si>
  <si>
    <t>13.11.2020 13:55:44</t>
  </si>
  <si>
    <t>13.11.2020 13:56:42</t>
  </si>
  <si>
    <t>13.11.2020 13:56:43</t>
  </si>
  <si>
    <t>13.11.2020 13:56:52</t>
  </si>
  <si>
    <t>13.11.2020 13:56:56</t>
  </si>
  <si>
    <t>13.11.2020 13:56:57</t>
  </si>
  <si>
    <t>13.11.2020 13:56:59</t>
  </si>
  <si>
    <t>13.11.2020 13:57:00</t>
  </si>
  <si>
    <t>13.11.2020 13:57:25</t>
  </si>
  <si>
    <t>13.11.2020 13:57:26</t>
  </si>
  <si>
    <t>13.11.2020 13:57:28</t>
  </si>
  <si>
    <t>13.11.2020 13:58:21</t>
  </si>
  <si>
    <t>13.11.2020 13:58:23</t>
  </si>
  <si>
    <t>13.11.2020 13:58:24</t>
  </si>
  <si>
    <t>13.11.2020 13:58:26</t>
  </si>
  <si>
    <t>13.11.2020 13:58:37</t>
  </si>
  <si>
    <t>13.11.2020 13:58:38</t>
  </si>
  <si>
    <t>13.11.2020 13:58:40</t>
  </si>
  <si>
    <t>13.11.2020 13:58:41</t>
  </si>
  <si>
    <t>13.11.2020 13:58:51</t>
  </si>
  <si>
    <t>13.11.2020 13:58:52</t>
  </si>
  <si>
    <t>13.11.2020 13:59:00</t>
  </si>
  <si>
    <t>13.11.2020 13:59:01</t>
  </si>
  <si>
    <t>13.11.2020 14:00:11</t>
  </si>
  <si>
    <t>13.11.2020 14:00:12</t>
  </si>
  <si>
    <t>13.11.2020 14:00:14</t>
  </si>
  <si>
    <t>13.11.2020 14:00:15</t>
  </si>
  <si>
    <t>13.11.2020 14:00:17</t>
  </si>
  <si>
    <t>13.11.2020 14:00:24</t>
  </si>
  <si>
    <t>13.11.2020 14:00:26</t>
  </si>
  <si>
    <t>13.11.2020 14:00:27</t>
  </si>
  <si>
    <t>13.11.2020 14:00:29</t>
  </si>
  <si>
    <t>13.11.2020 14:00:54</t>
  </si>
  <si>
    <t>13.11.2020 14:00:55</t>
  </si>
  <si>
    <t>13.11.2020 14:00:57</t>
  </si>
  <si>
    <t>13.11.2020 14:01:03</t>
  </si>
  <si>
    <t>13.11.2020 14:01:04</t>
  </si>
  <si>
    <t>13.11.2020 14:01:06</t>
  </si>
  <si>
    <t>13.11.2020 14:01:20</t>
  </si>
  <si>
    <t>13.11.2020 14:01:21</t>
  </si>
  <si>
    <t>13.11.2020 14:01:37</t>
  </si>
  <si>
    <t>13.11.2020 14:01:38</t>
  </si>
  <si>
    <t>13.11.2020 14:01:40</t>
  </si>
  <si>
    <t>13.11.2020 14:02:00</t>
  </si>
  <si>
    <t>13.11.2020 14:02:01</t>
  </si>
  <si>
    <t>13.11.2020 14:02:03</t>
  </si>
  <si>
    <t>13.11.2020 14:02:17</t>
  </si>
  <si>
    <t>13.11.2020 14:02:18</t>
  </si>
  <si>
    <t>13.11.2020 14:02:20</t>
  </si>
  <si>
    <t>13.11.2020 14:02:21</t>
  </si>
  <si>
    <t>13.11.2020 14:02:29</t>
  </si>
  <si>
    <t>13.11.2020 14:02:30</t>
  </si>
  <si>
    <t>13.11.2020 14:02:32</t>
  </si>
  <si>
    <t>13.11.2020 14:02:33</t>
  </si>
  <si>
    <t>13.11.2020 14:02:46</t>
  </si>
  <si>
    <t>13.11.2020 14:02:47</t>
  </si>
  <si>
    <t>13.11.2020 14:02:49</t>
  </si>
  <si>
    <t>13.11.2020 14:03:15</t>
  </si>
  <si>
    <t>13.11.2020 14:03:17</t>
  </si>
  <si>
    <t>13.11.2020 14:03:18</t>
  </si>
  <si>
    <t>13.11.2020 14:03:34</t>
  </si>
  <si>
    <t>13.11.2020 14:03:35</t>
  </si>
  <si>
    <t>13.11.2020 14:03:37</t>
  </si>
  <si>
    <t>13.11.2020 14:04:01</t>
  </si>
  <si>
    <t>13.11.2020 14:04:03</t>
  </si>
  <si>
    <t>13.11.2020 14:04:04</t>
  </si>
  <si>
    <t>13.11.2020 14:04:07</t>
  </si>
  <si>
    <t>13.11.2020 14:04:09</t>
  </si>
  <si>
    <t>13.11.2020 14:04:10</t>
  </si>
  <si>
    <t>13.11.2020 14:04:15</t>
  </si>
  <si>
    <t>13.11.2020 14:04:16</t>
  </si>
  <si>
    <t>13.11.2020 14:04:18</t>
  </si>
  <si>
    <t>13.11.2020 14:04:19</t>
  </si>
  <si>
    <t>13.11.2020 14:04:40</t>
  </si>
  <si>
    <t>13.11.2020 14:04:41</t>
  </si>
  <si>
    <t>13.11.2020 14:04:46</t>
  </si>
  <si>
    <t>13.11.2020 14:04:47</t>
  </si>
  <si>
    <t>13.11.2020 14:04:49</t>
  </si>
  <si>
    <t>13.11.2020 14:04:50</t>
  </si>
  <si>
    <t>13.11.2020 14:05:06</t>
  </si>
  <si>
    <t>13.11.2020 14:05:07</t>
  </si>
  <si>
    <t>13.11.2020 14:05:24</t>
  </si>
  <si>
    <t>13.11.2020 14:05:26</t>
  </si>
  <si>
    <t>13.11.2020 14:05:27</t>
  </si>
  <si>
    <t>13.11.2020 14:05:30</t>
  </si>
  <si>
    <t>13.11.2020 14:05:32</t>
  </si>
  <si>
    <t>13.11.2020 14:05:33</t>
  </si>
  <si>
    <t>13.11.2020 14:06:20</t>
  </si>
  <si>
    <t>13.11.2020 14:06:21</t>
  </si>
  <si>
    <t>13.11.2020 14:06:49</t>
  </si>
  <si>
    <t>13.11.2020 14:06:51</t>
  </si>
  <si>
    <t>13.11.2020 14:06:54</t>
  </si>
  <si>
    <t>13.11.2020 14:06:59</t>
  </si>
  <si>
    <t>13.11.2020 14:07:00</t>
  </si>
  <si>
    <t>13.11.2020 14:07:02</t>
  </si>
  <si>
    <t>13.11.2020 14:07:03</t>
  </si>
  <si>
    <t>13.11.2020 14:07:12</t>
  </si>
  <si>
    <t>13.11.2020 14:07:14</t>
  </si>
  <si>
    <t>13.11.2020 14:07:15</t>
  </si>
  <si>
    <t>13.11.2020 14:07:26</t>
  </si>
  <si>
    <t>13.11.2020 14:07:27</t>
  </si>
  <si>
    <t>13.11.2020 14:07:29</t>
  </si>
  <si>
    <t>13.11.2020 14:07:30</t>
  </si>
  <si>
    <t>13.11.2020 14:07:32</t>
  </si>
  <si>
    <t>13.11.2020 14:07:33</t>
  </si>
  <si>
    <t>13.11.2020 14:08:06</t>
  </si>
  <si>
    <t>13.11.2020 14:08:57</t>
  </si>
  <si>
    <t>13.11.2020 14:09:00</t>
  </si>
  <si>
    <t>13.11.2020 14:09:02</t>
  </si>
  <si>
    <t>13.11.2020 14:09:03</t>
  </si>
  <si>
    <t>13.11.2020 14:09:05</t>
  </si>
  <si>
    <t>13.11.2020 14:09:06</t>
  </si>
  <si>
    <t>13.11.2020 14:09:08</t>
  </si>
  <si>
    <t>13.11.2020 14:09:28</t>
  </si>
  <si>
    <t>13.11.2020 14:09:30</t>
  </si>
  <si>
    <t>13.11.2020 14:10:07</t>
  </si>
  <si>
    <t>13.11.2020 14:10:09</t>
  </si>
  <si>
    <t>13.11.2020 14:10:18</t>
  </si>
  <si>
    <t>13.11.2020 14:10:20</t>
  </si>
  <si>
    <t>13.11.2020 14:10:55</t>
  </si>
  <si>
    <t>13.11.2020 14:10:57</t>
  </si>
  <si>
    <t>13.11.2020 14:10:58</t>
  </si>
  <si>
    <t>13.11.2020 14:11:00</t>
  </si>
  <si>
    <t>13.11.2020 14:11:08</t>
  </si>
  <si>
    <t>13.11.2020 14:11:09</t>
  </si>
  <si>
    <t>13.11.2020 14:11:10</t>
  </si>
  <si>
    <t>13.11.2020 14:11:12</t>
  </si>
  <si>
    <t>13.11.2020 14:11:24</t>
  </si>
  <si>
    <t>13.11.2020 14:11:26</t>
  </si>
  <si>
    <t>13.11.2020 14:11:27</t>
  </si>
  <si>
    <t>13.11.2020 14:11:37</t>
  </si>
  <si>
    <t>13.11.2020 14:11:38</t>
  </si>
  <si>
    <t>13.11.2020 14:12:28</t>
  </si>
  <si>
    <t>13.11.2020 14:12:35</t>
  </si>
  <si>
    <t>13.11.2020 14:12:37</t>
  </si>
  <si>
    <t>13.11.2020 14:12:38</t>
  </si>
  <si>
    <t>13.11.2020 14:12:40</t>
  </si>
  <si>
    <t>13.11.2020 14:12:49</t>
  </si>
  <si>
    <t>13.11.2020 14:12:51</t>
  </si>
  <si>
    <t>13.11.2020 14:12:52</t>
  </si>
  <si>
    <t>13.11.2020 14:13:03</t>
  </si>
  <si>
    <t>13.11.2020 14:13:04</t>
  </si>
  <si>
    <t>13.11.2020 14:13:06</t>
  </si>
  <si>
    <t>13.11.2020 14:13:07</t>
  </si>
  <si>
    <t>13.11.2020 14:13:09</t>
  </si>
  <si>
    <t>13.11.2020 14:13:10</t>
  </si>
  <si>
    <t>13.11.2020 14:13:12</t>
  </si>
  <si>
    <t>13.11.2020 14:13:19</t>
  </si>
  <si>
    <t>13.11.2020 14:13:21</t>
  </si>
  <si>
    <t>13.11.2020 14:13:22</t>
  </si>
  <si>
    <t>13.11.2020 14:13:25</t>
  </si>
  <si>
    <t>13.11.2020 14:13:27</t>
  </si>
  <si>
    <t>13.11.2020 14:13:28</t>
  </si>
  <si>
    <t>13.11.2020 14:13:30</t>
  </si>
  <si>
    <t>13.11.2020 14:13:35</t>
  </si>
  <si>
    <t>13.11.2020 14:13:36</t>
  </si>
  <si>
    <t>13.11.2020 14:14:09</t>
  </si>
  <si>
    <t>13.11.2020 14:14:10</t>
  </si>
  <si>
    <t>13.11.2020 14:14:24</t>
  </si>
  <si>
    <t>13.11.2020 14:14:26</t>
  </si>
  <si>
    <t>13.11.2020 14:14:30</t>
  </si>
  <si>
    <t>13.11.2020 14:14:32</t>
  </si>
  <si>
    <t>13.11.2020 14:14:51</t>
  </si>
  <si>
    <t>13.11.2020 14:14:52</t>
  </si>
  <si>
    <t>13.11.2020 14:14:54</t>
  </si>
  <si>
    <t>13.11.2020 14:15:03</t>
  </si>
  <si>
    <t>13.11.2020 14:15:04</t>
  </si>
  <si>
    <t>13.11.2020 14:15:06</t>
  </si>
  <si>
    <t>13.11.2020 14:15:07</t>
  </si>
  <si>
    <t>13.11.2020 14:15:09</t>
  </si>
  <si>
    <t>13.11.2020 14:15:20</t>
  </si>
  <si>
    <t>13.11.2020 14:15:21</t>
  </si>
  <si>
    <t>13.11.2020 14:15:23</t>
  </si>
  <si>
    <t>13.11.2020 14:16:11</t>
  </si>
  <si>
    <t>13.11.2020 14:16:12</t>
  </si>
  <si>
    <t>13.11.2020 14:16:14</t>
  </si>
  <si>
    <t>13.11.2020 14:16:15</t>
  </si>
  <si>
    <t>13.11.2020 14:16:17</t>
  </si>
  <si>
    <t>13.11.2020 14:16:30</t>
  </si>
  <si>
    <t>13.11.2020 14:16:32</t>
  </si>
  <si>
    <t>13.11.2020 14:16:33</t>
  </si>
  <si>
    <t>13.11.2020 14:16:58</t>
  </si>
  <si>
    <t>13.11.2020 14:17:00</t>
  </si>
  <si>
    <t>13.11.2020 14:17:01</t>
  </si>
  <si>
    <t>13.11.2020 14:17:28</t>
  </si>
  <si>
    <t>13.11.2020 14:17:29</t>
  </si>
  <si>
    <t>13.11.2020 14:17:52</t>
  </si>
  <si>
    <t>13.11.2020 14:17:54</t>
  </si>
  <si>
    <t>13.11.2020 14:18:03</t>
  </si>
  <si>
    <t>13.11.2020 14:18:04</t>
  </si>
  <si>
    <t>13.11.2020 14:18:06</t>
  </si>
  <si>
    <t>13.11.2020 14:18:24</t>
  </si>
  <si>
    <t>13.11.2020 14:18:26</t>
  </si>
  <si>
    <t>13.11.2020 14:18:27</t>
  </si>
  <si>
    <t>13.11.2020 14:18:29</t>
  </si>
  <si>
    <t>13.11.2020 14:19:14</t>
  </si>
  <si>
    <t>13.11.2020 14:19:15</t>
  </si>
  <si>
    <t>13.11.2020 14:19:17</t>
  </si>
  <si>
    <t>13.11.2020 14:20:07</t>
  </si>
  <si>
    <t>13.11.2020 14:20:46</t>
  </si>
  <si>
    <t>13.11.2020 14:20:48</t>
  </si>
  <si>
    <t>13.11.2020 14:20:49</t>
  </si>
  <si>
    <t>13.11.2020 14:21:40</t>
  </si>
  <si>
    <t>13.11.2020 14:21:42</t>
  </si>
  <si>
    <t>13.11.2020 14:21:43</t>
  </si>
  <si>
    <t>13.11.2020 14:21:48</t>
  </si>
  <si>
    <t>13.11.2020 14:22:07</t>
  </si>
  <si>
    <t>13.11.2020 14:22:09</t>
  </si>
  <si>
    <t>13.11.2020 14:22:10</t>
  </si>
  <si>
    <t>13.11.2020 14:22:12</t>
  </si>
  <si>
    <t>13.11.2020 14:22:13</t>
  </si>
  <si>
    <t>13.11.2020 14:22:41</t>
  </si>
  <si>
    <t>13.11.2020 14:22:43</t>
  </si>
  <si>
    <t>13.11.2020 14:22:51</t>
  </si>
  <si>
    <t>13.11.2020 14:22:52</t>
  </si>
  <si>
    <t>13.11.2020 14:24:01</t>
  </si>
  <si>
    <t>13.11.2020 14:24:03</t>
  </si>
  <si>
    <t>13.11.2020 14:24:04</t>
  </si>
  <si>
    <t>13.11.2020 14:24:10</t>
  </si>
  <si>
    <t>13.11.2020 14:24:12</t>
  </si>
  <si>
    <t>13.11.2020 14:24:13</t>
  </si>
  <si>
    <t>13.11.2020 14:24:59</t>
  </si>
  <si>
    <t>13.11.2020 14:25:00</t>
  </si>
  <si>
    <t>13.11.2020 14:25:02</t>
  </si>
  <si>
    <t>13.11.2020 14:25:20</t>
  </si>
  <si>
    <t>13.11.2020 14:25:22</t>
  </si>
  <si>
    <t>13.11.2020 14:25:23</t>
  </si>
  <si>
    <t>13.11.2020 14:25:25</t>
  </si>
  <si>
    <t>13.11.2020 14:25:26</t>
  </si>
  <si>
    <t>13.11.2020 14:26:46</t>
  </si>
  <si>
    <t>13.11.2020 14:26:48</t>
  </si>
  <si>
    <t>13.11.2020 14:27:17</t>
  </si>
  <si>
    <t>13.11.2020 14:27:18</t>
  </si>
  <si>
    <t>13.11.2020 14:27:20</t>
  </si>
  <si>
    <t>13.11.2020 14:27:32</t>
  </si>
  <si>
    <t>13.11.2020 14:27:34</t>
  </si>
  <si>
    <t>13.11.2020 14:27:35</t>
  </si>
  <si>
    <t>13.11.2020 14:27:37</t>
  </si>
  <si>
    <t>13.11.2020 14:28:00</t>
  </si>
  <si>
    <t>13.11.2020 14:28:01</t>
  </si>
  <si>
    <t>13.11.2020 14:29:01</t>
  </si>
  <si>
    <t>13.11.2020 14:29:03</t>
  </si>
  <si>
    <t>13.11.2020 14:29:35</t>
  </si>
  <si>
    <t>13.11.2020 14:29:37</t>
  </si>
  <si>
    <t>13.11.2020 14:29:38</t>
  </si>
  <si>
    <t>13.11.2020 14:29:40</t>
  </si>
  <si>
    <t>13.11.2020 14:29:41</t>
  </si>
  <si>
    <t>13.11.2020 14:29:43</t>
  </si>
  <si>
    <t>13.11.2020 14:29:49</t>
  </si>
  <si>
    <t>13.11.2020 14:29:50</t>
  </si>
  <si>
    <t>13.11.2020 14:29:52</t>
  </si>
  <si>
    <t>13.11.2020 14:29:53</t>
  </si>
  <si>
    <t>13.11.2020 14:30:29</t>
  </si>
  <si>
    <t>13.11.2020 14:30:31</t>
  </si>
  <si>
    <t>13.11.2020 14:30:32</t>
  </si>
  <si>
    <t>13.11.2020 14:30:34</t>
  </si>
  <si>
    <t>13.11.2020 14:30:35</t>
  </si>
  <si>
    <t>13.11.2020 14:30:48</t>
  </si>
  <si>
    <t>13.11.2020 14:30:49</t>
  </si>
  <si>
    <t>13.11.2020 14:30:51</t>
  </si>
  <si>
    <t>13.11.2020 14:30:52</t>
  </si>
  <si>
    <t>13.11.2020 14:30:54</t>
  </si>
  <si>
    <t>13.11.2020 14:30:55</t>
  </si>
  <si>
    <t>13.11.2020 14:30:57</t>
  </si>
  <si>
    <t>13.11.2020 14:31:29</t>
  </si>
  <si>
    <t>13.11.2020 14:31:31</t>
  </si>
  <si>
    <t>13.11.2020 14:31:35</t>
  </si>
  <si>
    <t>13.11.2020 14:31:37</t>
  </si>
  <si>
    <t>13.11.2020 14:31:38</t>
  </si>
  <si>
    <t>13.11.2020 14:31:51</t>
  </si>
  <si>
    <t>13.11.2020 14:31:52</t>
  </si>
  <si>
    <t>13.11.2020 14:31:54</t>
  </si>
  <si>
    <t>13.11.2020 14:32:34</t>
  </si>
  <si>
    <t>13.11.2020 14:32:35</t>
  </si>
  <si>
    <t>13.11.2020 14:33:12</t>
  </si>
  <si>
    <t>13.11.2020 14:33:14</t>
  </si>
  <si>
    <t>13.11.2020 14:33:28</t>
  </si>
  <si>
    <t>13.11.2020 14:33:31</t>
  </si>
  <si>
    <t>13.11.2020 14:33:32</t>
  </si>
  <si>
    <t>13.11.2020 14:34:10</t>
  </si>
  <si>
    <t>13.11.2020 14:34:12</t>
  </si>
  <si>
    <t>13.11.2020 14:34:24</t>
  </si>
  <si>
    <t>13.11.2020 14:34:26</t>
  </si>
  <si>
    <t>13.11.2020 14:34:33</t>
  </si>
  <si>
    <t>13.11.2020 14:34:35</t>
  </si>
  <si>
    <t>13.11.2020 14:34:36</t>
  </si>
  <si>
    <t>13.11.2020 14:34:38</t>
  </si>
  <si>
    <t>13.11.2020 14:35:42</t>
  </si>
  <si>
    <t>13.11.2020 14:35:43</t>
  </si>
  <si>
    <t>13.11.2020 14:35:45</t>
  </si>
  <si>
    <t>13.11.2020 14:35:46</t>
  </si>
  <si>
    <t>13.11.2020 14:35:48</t>
  </si>
  <si>
    <t>13.11.2020 14:35:58</t>
  </si>
  <si>
    <t>13.11.2020 14:36:00</t>
  </si>
  <si>
    <t>13.11.2020 14:36:22</t>
  </si>
  <si>
    <t>13.11.2020 14:36:23</t>
  </si>
  <si>
    <t>13.11.2020 14:36:28</t>
  </si>
  <si>
    <t>13.11.2020 14:36:29</t>
  </si>
  <si>
    <t>13.11.2020 14:36:53</t>
  </si>
  <si>
    <t>13.11.2020 14:36:54</t>
  </si>
  <si>
    <t>13.11.2020 14:37:35</t>
  </si>
  <si>
    <t>13.11.2020 14:37:37</t>
  </si>
  <si>
    <t>13.11.2020 14:37:38</t>
  </si>
  <si>
    <t>13.11.2020 14:37:40</t>
  </si>
  <si>
    <t>13.11.2020 14:37:42</t>
  </si>
  <si>
    <t>13.11.2020 14:38:11</t>
  </si>
  <si>
    <t>13.11.2020 14:38:12</t>
  </si>
  <si>
    <t>13.11.2020 14:38:27</t>
  </si>
  <si>
    <t>13.11.2020 14:38:29</t>
  </si>
  <si>
    <t>13.11.2020 14:38:40</t>
  </si>
  <si>
    <t>13.11.2020 14:38:41</t>
  </si>
  <si>
    <t>13.11.2020 14:38:43</t>
  </si>
  <si>
    <t>13.11.2020 14:38:44</t>
  </si>
  <si>
    <t>13.11.2020 14:38:46</t>
  </si>
  <si>
    <t>13.11.2020 14:38:47</t>
  </si>
  <si>
    <t>13.11.2020 14:38:49</t>
  </si>
  <si>
    <t>13.11.2020 14:39:07</t>
  </si>
  <si>
    <t>13.11.2020 14:39:09</t>
  </si>
  <si>
    <t>13.11.2020 14:39:10</t>
  </si>
  <si>
    <t>13.11.2020 14:39:12</t>
  </si>
  <si>
    <t>13.11.2020 14:39:13</t>
  </si>
  <si>
    <t>13.11.2020 14:39:26</t>
  </si>
  <si>
    <t>13.11.2020 14:39:27</t>
  </si>
  <si>
    <t>13.11.2020 14:39:30</t>
  </si>
  <si>
    <t>13.11.2020 14:39:32</t>
  </si>
  <si>
    <t>13.11.2020 14:40:28</t>
  </si>
  <si>
    <t>13.11.2020 14:40:29</t>
  </si>
  <si>
    <t>13.11.2020 14:40:31</t>
  </si>
  <si>
    <t>13.11.2020 14:40:34</t>
  </si>
  <si>
    <t>13.11.2020 14:40:35</t>
  </si>
  <si>
    <t>13.11.2020 14:40:37</t>
  </si>
  <si>
    <t>13.11.2020 14:41:15</t>
  </si>
  <si>
    <t>13.11.2020 14:41:17</t>
  </si>
  <si>
    <t>13.11.2020 14:41:21</t>
  </si>
  <si>
    <t>13.11.2020 14:41:23</t>
  </si>
  <si>
    <t>13.11.2020 14:43:12</t>
  </si>
  <si>
    <t>13.11.2020 14:43:14</t>
  </si>
  <si>
    <t>13.11.2020 14:43:15</t>
  </si>
  <si>
    <t>13.11.2020 14:43:17</t>
  </si>
  <si>
    <t>13.11.2020 14:43:37</t>
  </si>
  <si>
    <t>13.11.2020 14:43:38</t>
  </si>
  <si>
    <t>13.11.2020 14:43:40</t>
  </si>
  <si>
    <t>13.11.2020 14:43:52</t>
  </si>
  <si>
    <t>13.11.2020 14:43:54</t>
  </si>
  <si>
    <t>13.11.2020 14:44:51</t>
  </si>
  <si>
    <t>13.11.2020 14:44:53</t>
  </si>
  <si>
    <t>13.11.2020 14:44:54</t>
  </si>
  <si>
    <t>13.11.2020 14:45:01</t>
  </si>
  <si>
    <t>13.11.2020 14:45:03</t>
  </si>
  <si>
    <t>13.11.2020 14:45:04</t>
  </si>
  <si>
    <t>13.11.2020 14:45:06</t>
  </si>
  <si>
    <t>13.11.2020 14:45:07</t>
  </si>
  <si>
    <t>13.11.2020 14:45:24</t>
  </si>
  <si>
    <t>13.11.2020 14:45:26</t>
  </si>
  <si>
    <t>13.11.2020 14:45:44</t>
  </si>
  <si>
    <t>13.11.2020 14:45:46</t>
  </si>
  <si>
    <t>13.11.2020 14:45:47</t>
  </si>
  <si>
    <t>13.11.2020 14:46:03</t>
  </si>
  <si>
    <t>13.11.2020 14:46:04</t>
  </si>
  <si>
    <t>13.11.2020 14:46:10</t>
  </si>
  <si>
    <t>13.11.2020 14:46:12</t>
  </si>
  <si>
    <t>13.11.2020 14:46:13</t>
  </si>
  <si>
    <t>13.11.2020 14:46:16</t>
  </si>
  <si>
    <t>13.11.2020 14:46:46</t>
  </si>
  <si>
    <t>13.11.2020 14:46:47</t>
  </si>
  <si>
    <t>13.11.2020 14:47:00</t>
  </si>
  <si>
    <t>13.11.2020 14:47:01</t>
  </si>
  <si>
    <t>13.11.2020 14:47:15</t>
  </si>
  <si>
    <t>13.11.2020 14:47:16</t>
  </si>
  <si>
    <t>13.11.2020 14:47:18</t>
  </si>
  <si>
    <t>13.11.2020 14:47:19</t>
  </si>
  <si>
    <t>13.11.2020 14:47:29</t>
  </si>
  <si>
    <t>13.11.2020 14:47:30</t>
  </si>
  <si>
    <t>13.11.2020 14:47:32</t>
  </si>
  <si>
    <t>13.11.2020 14:47:33</t>
  </si>
  <si>
    <t>13.11.2020 14:47:35</t>
  </si>
  <si>
    <t>13.11.2020 14:47:36</t>
  </si>
  <si>
    <t>13.11.2020 14:48:48</t>
  </si>
  <si>
    <t>13.11.2020 14:48:49</t>
  </si>
  <si>
    <t>13.11.2020 14:49:12</t>
  </si>
  <si>
    <t>13.11.2020 14:49:14</t>
  </si>
  <si>
    <t>13.11.2020 14:49:15</t>
  </si>
  <si>
    <t>13.11.2020 14:49:17</t>
  </si>
  <si>
    <t>13.11.2020 14:49:23</t>
  </si>
  <si>
    <t>13.11.2020 14:49:24</t>
  </si>
  <si>
    <t>13.11.2020 14:49:26</t>
  </si>
  <si>
    <t>13.11.2020 14:49:27</t>
  </si>
  <si>
    <t>13.11.2020 14:49:32</t>
  </si>
  <si>
    <t>13.11.2020 14:49:58</t>
  </si>
  <si>
    <t>13.11.2020 14:50:00</t>
  </si>
  <si>
    <t>13.11.2020 14:50:01</t>
  </si>
  <si>
    <t>13.11.2020 14:50:03</t>
  </si>
  <si>
    <t>13.11.2020 14:50:04</t>
  </si>
  <si>
    <t>13.11.2020 14:50:06</t>
  </si>
  <si>
    <t>13.11.2020 14:50:07</t>
  </si>
  <si>
    <t>13.11.2020 14:51:53</t>
  </si>
  <si>
    <t>13.11.2020 14:51:54</t>
  </si>
  <si>
    <t>13.11.2020 14:52:11</t>
  </si>
  <si>
    <t>13.11.2020 14:52:12</t>
  </si>
  <si>
    <t>13.11.2020 14:52:14</t>
  </si>
  <si>
    <t>13.11.2020 14:53:07</t>
  </si>
  <si>
    <t>13.11.2020 14:53:09</t>
  </si>
  <si>
    <t>13.11.2020 14:54:31</t>
  </si>
  <si>
    <t>13.11.2020 14:54:32</t>
  </si>
  <si>
    <t>13.11.2020 14:54:59</t>
  </si>
  <si>
    <t>13.11.2020 14:55:24</t>
  </si>
  <si>
    <t>13.11.2020 14:55:25</t>
  </si>
  <si>
    <t>13.11.2020 14:55:27</t>
  </si>
  <si>
    <t>13.11.2020 14:55:28</t>
  </si>
  <si>
    <t>13.11.2020 14:55:30</t>
  </si>
  <si>
    <t>13.11.2020 14:55:31</t>
  </si>
  <si>
    <t>13.11.2020 14:55:33</t>
  </si>
  <si>
    <t>13.11.2020 14:55:47</t>
  </si>
  <si>
    <t>13.11.2020 14:55:48</t>
  </si>
  <si>
    <t>13.11.2020 14:55:50</t>
  </si>
  <si>
    <t>13.11.2020 14:56:01</t>
  </si>
  <si>
    <t>13.11.2020 14:56:03</t>
  </si>
  <si>
    <t>13.11.2020 14:56:04</t>
  </si>
  <si>
    <t>13.11.2020 14:56:06</t>
  </si>
  <si>
    <t>13.11.2020 14:56:18</t>
  </si>
  <si>
    <t>13.11.2020 14:56:19</t>
  </si>
  <si>
    <t>13.11.2020 14:56:49</t>
  </si>
  <si>
    <t>13.11.2020 14:56:57</t>
  </si>
  <si>
    <t>13.11.2020 14:56:58</t>
  </si>
  <si>
    <t>13.11.2020 14:57:00</t>
  </si>
  <si>
    <t>13.11.2020 14:57:01</t>
  </si>
  <si>
    <t>13.11.2020 14:57:03</t>
  </si>
  <si>
    <t>13.11.2020 14:57:04</t>
  </si>
  <si>
    <t>13.11.2020 14:57:06</t>
  </si>
  <si>
    <t>13.11.2020 14:57:15</t>
  </si>
  <si>
    <t>13.11.2020 14:57:16</t>
  </si>
  <si>
    <t>13.11.2020 14:57:18</t>
  </si>
  <si>
    <t>13.11.2020 14:57:29</t>
  </si>
  <si>
    <t>13.11.2020 14:57:30</t>
  </si>
  <si>
    <t>13.11.2020 14:58:04</t>
  </si>
  <si>
    <t>13.11.2020 14:58:06</t>
  </si>
  <si>
    <t>13.11.2020 14:58:07</t>
  </si>
  <si>
    <t>13.11.2020 14:58:27</t>
  </si>
  <si>
    <t>13.11.2020 14:58:29</t>
  </si>
  <si>
    <t>13.11.2020 14:58:30</t>
  </si>
  <si>
    <t>13.11.2020 14:58:32</t>
  </si>
  <si>
    <t>13.11.2020 14:58:41</t>
  </si>
  <si>
    <t>13.11.2020 14:58:43</t>
  </si>
  <si>
    <t>13.11.2020 14:59:01</t>
  </si>
  <si>
    <t>13.11.2020 14:59:03</t>
  </si>
  <si>
    <t>13.11.2020 14:59:18</t>
  </si>
  <si>
    <t>13.11.2020 14:59:20</t>
  </si>
  <si>
    <t>13.11.2020 14:59:23</t>
  </si>
  <si>
    <t>13.11.2020 14:59:24</t>
  </si>
  <si>
    <t>13.11.2020 14:59:27</t>
  </si>
  <si>
    <t>13.11.2020 14:59:30</t>
  </si>
  <si>
    <t>13.11.2020 14:59:32</t>
  </si>
  <si>
    <t>13.11.2020 14:59:33</t>
  </si>
  <si>
    <t>13.11.2020 14:59:35</t>
  </si>
  <si>
    <t>13.11.2020 14:59:36</t>
  </si>
  <si>
    <t>13.11.2020 14:59:38</t>
  </si>
  <si>
    <t>13.11.2020 14:59:50</t>
  </si>
  <si>
    <t>13.11.2020 14:59:52</t>
  </si>
  <si>
    <t>13.11.2020 14:59:53</t>
  </si>
  <si>
    <t>13.11.2020 15:00:56</t>
  </si>
  <si>
    <t>13.11.2020 15:00:57</t>
  </si>
  <si>
    <t>13.11.2020 15:00:59</t>
  </si>
  <si>
    <t>13.11.2020 15:01:00</t>
  </si>
  <si>
    <t>13.11.2020 15:02:03</t>
  </si>
  <si>
    <t>13.11.2020 15:02:04</t>
  </si>
  <si>
    <t>13.11.2020 15:02:24</t>
  </si>
  <si>
    <t>13.11.2020 15:02:26</t>
  </si>
  <si>
    <t>13.11.2020 15:02:37</t>
  </si>
  <si>
    <t>13.11.2020 15:02:38</t>
  </si>
  <si>
    <t>13.11.2020 15:02:46</t>
  </si>
  <si>
    <t>13.11.2020 15:02:47</t>
  </si>
  <si>
    <t>13.11.2020 15:02:49</t>
  </si>
  <si>
    <t>13.11.2020 15:03:04</t>
  </si>
  <si>
    <t>13.11.2020 15:03:06</t>
  </si>
  <si>
    <t>13.11.2020 15:03:07</t>
  </si>
  <si>
    <t>13.11.2020 15:03:09</t>
  </si>
  <si>
    <t>13.11.2020 15:03:37</t>
  </si>
  <si>
    <t>13.11.2020 15:03:38</t>
  </si>
  <si>
    <t>13.11.2020 15:03:43</t>
  </si>
  <si>
    <t>13.11.2020 15:03:44</t>
  </si>
  <si>
    <t>13.11.2020 15:03:46</t>
  </si>
  <si>
    <t>13.11.2020 15:03:47</t>
  </si>
  <si>
    <t>13.11.2020 15:03:53</t>
  </si>
  <si>
    <t>13.11.2020 15:04:36</t>
  </si>
  <si>
    <t>13.11.2020 15:04:37</t>
  </si>
  <si>
    <t>13.11.2020 15:04:45</t>
  </si>
  <si>
    <t>13.11.2020 15:04:46</t>
  </si>
  <si>
    <t>13.11.2020 15:04:48</t>
  </si>
  <si>
    <t>13.11.2020 15:04:51</t>
  </si>
  <si>
    <t>13.11.2020 15:04:52</t>
  </si>
  <si>
    <t>13.11.2020 15:04:54</t>
  </si>
  <si>
    <t>13.11.2020 15:04:55</t>
  </si>
  <si>
    <t>13.11.2020 15:04:58</t>
  </si>
  <si>
    <t>13.11.2020 15:05:00</t>
  </si>
  <si>
    <t>13.11.2020 15:05:01</t>
  </si>
  <si>
    <t>13.11.2020 15:05:15</t>
  </si>
  <si>
    <t>13.11.2020 15:05:17</t>
  </si>
  <si>
    <t>13.11.2020 15:05:41</t>
  </si>
  <si>
    <t>13.11.2020 15:05:43</t>
  </si>
  <si>
    <t>13.11.2020 15:06:15</t>
  </si>
  <si>
    <t>13.11.2020 15:06:17</t>
  </si>
  <si>
    <t>13.11.2020 15:06:31</t>
  </si>
  <si>
    <t>13.11.2020 15:06:32</t>
  </si>
  <si>
    <t>13.11.2020 15:06:34</t>
  </si>
  <si>
    <t>13.11.2020 15:07:34</t>
  </si>
  <si>
    <t>13.11.2020 15:07:35</t>
  </si>
  <si>
    <t>13.11.2020 15:07:37</t>
  </si>
  <si>
    <t>13.11.2020 15:07:49</t>
  </si>
  <si>
    <t>13.11.2020 15:07:51</t>
  </si>
  <si>
    <t>13.11.2020 15:08:15</t>
  </si>
  <si>
    <t>13.11.2020 15:08:17</t>
  </si>
  <si>
    <t>13.11.2020 15:08:18</t>
  </si>
  <si>
    <t>13.11.2020 15:08:32</t>
  </si>
  <si>
    <t>13.11.2020 15:08:34</t>
  </si>
  <si>
    <t>13.11.2020 15:08:51</t>
  </si>
  <si>
    <t>13.11.2020 15:08:52</t>
  </si>
  <si>
    <t>13.11.2020 15:09:17</t>
  </si>
  <si>
    <t>13.11.2020 15:09:18</t>
  </si>
  <si>
    <t>13.11.2020 15:09:23</t>
  </si>
  <si>
    <t>13.11.2020 15:09:24</t>
  </si>
  <si>
    <t>13.11.2020 15:09:40</t>
  </si>
  <si>
    <t>13.11.2020 15:09:41</t>
  </si>
  <si>
    <t>13.11.2020 15:09:44</t>
  </si>
  <si>
    <t>13.11.2020 15:09:46</t>
  </si>
  <si>
    <t>13.11.2020 15:10:04</t>
  </si>
  <si>
    <t>13.11.2020 15:10:06</t>
  </si>
  <si>
    <t>13.11.2020 15:10:07</t>
  </si>
  <si>
    <t>13.11.2020 15:10:45</t>
  </si>
  <si>
    <t>13.11.2020 15:10:46</t>
  </si>
  <si>
    <t>13.11.2020 15:10:48</t>
  </si>
  <si>
    <t>13.11.2020 15:11:03</t>
  </si>
  <si>
    <t>13.11.2020 15:11:04</t>
  </si>
  <si>
    <t>13.11.2020 15:11:07</t>
  </si>
  <si>
    <t>13.11.2020 15:11:09</t>
  </si>
  <si>
    <t>13.11.2020 15:11:13</t>
  </si>
  <si>
    <t>13.11.2020 15:11:15</t>
  </si>
  <si>
    <t>13.11.2020 15:11:16</t>
  </si>
  <si>
    <t>13.11.2020 15:11:41</t>
  </si>
  <si>
    <t>13.11.2020 15:11:43</t>
  </si>
  <si>
    <t>13.11.2020 15:11:44</t>
  </si>
  <si>
    <t>13.11.2020 15:11:58</t>
  </si>
  <si>
    <t>13.11.2020 15:12:09</t>
  </si>
  <si>
    <t>13.11.2020 15:12:10</t>
  </si>
  <si>
    <t>13.11.2020 15:12:12</t>
  </si>
  <si>
    <t>13.11.2020 15:13:06</t>
  </si>
  <si>
    <t>13.11.2020 15:13:07</t>
  </si>
  <si>
    <t>13.11.2020 15:13:09</t>
  </si>
  <si>
    <t>13.11.2020 15:14:01</t>
  </si>
  <si>
    <t>13.11.2020 15:14:03</t>
  </si>
  <si>
    <t>13.11.2020 15:14:06</t>
  </si>
  <si>
    <t>13.11.2020 15:14:09</t>
  </si>
  <si>
    <t>13.11.2020 15:14:10</t>
  </si>
  <si>
    <t>13.11.2020 15:14:20</t>
  </si>
  <si>
    <t>13.11.2020 15:14:21</t>
  </si>
  <si>
    <t>13.11.2020 15:14:41</t>
  </si>
  <si>
    <t>13.11.2020 15:14:43</t>
  </si>
  <si>
    <t>13.11.2020 15:14:57</t>
  </si>
  <si>
    <t>13.11.2020 15:14:58</t>
  </si>
  <si>
    <t>13.11.2020 15:15:00</t>
  </si>
  <si>
    <t>13.11.2020 15:15:04</t>
  </si>
  <si>
    <t>13.11.2020 15:15:06</t>
  </si>
  <si>
    <t>13.11.2020 15:15:09</t>
  </si>
  <si>
    <t>13.11.2020 15:15:10</t>
  </si>
  <si>
    <t>13.11.2020 15:15:23</t>
  </si>
  <si>
    <t>13.11.2020 15:15:24</t>
  </si>
  <si>
    <t>13.11.2020 15:15:26</t>
  </si>
  <si>
    <t>13.11.2020 15:15:32</t>
  </si>
  <si>
    <t>13.11.2020 15:15:33</t>
  </si>
  <si>
    <t>13.11.2020 15:15:35</t>
  </si>
  <si>
    <t>13.11.2020 15:15:36</t>
  </si>
  <si>
    <t>13.11.2020 15:15:38</t>
  </si>
  <si>
    <t>13.11.2020 15:15:39</t>
  </si>
  <si>
    <t>13.11.2020 15:15:41</t>
  </si>
  <si>
    <t>13.11.2020 15:15:42</t>
  </si>
  <si>
    <t>13.11.2020 15:15:55</t>
  </si>
  <si>
    <t>13.11.2020 15:15:56</t>
  </si>
  <si>
    <t>13.11.2020 15:15:58</t>
  </si>
  <si>
    <t>13.11.2020 15:15:59</t>
  </si>
  <si>
    <t>13.11.2020 15:16:01</t>
  </si>
  <si>
    <t>13.11.2020 15:16:05</t>
  </si>
  <si>
    <t>13.11.2020 15:16:07</t>
  </si>
  <si>
    <t>13.11.2020 15:16:08</t>
  </si>
  <si>
    <t>13.11.2020 15:16:10</t>
  </si>
  <si>
    <t>13.11.2020 15:16:11</t>
  </si>
  <si>
    <t>13.11.2020 15:16:17</t>
  </si>
  <si>
    <t>13.11.2020 15:16:19</t>
  </si>
  <si>
    <t>13.11.2020 15:16:20</t>
  </si>
  <si>
    <t>13.11.2020 15:16:39</t>
  </si>
  <si>
    <t>13.11.2020 15:16:40</t>
  </si>
  <si>
    <t>13.11.2020 15:16:42</t>
  </si>
  <si>
    <t>13.11.2020 15:16:53</t>
  </si>
  <si>
    <t>13.11.2020 15:16:54</t>
  </si>
  <si>
    <t>13.11.2020 15:16:56</t>
  </si>
  <si>
    <t>13.11.2020 15:17:06</t>
  </si>
  <si>
    <t>13.11.2020 15:17:07</t>
  </si>
  <si>
    <t>13.11.2020 15:17:10</t>
  </si>
  <si>
    <t>13.11.2020 15:17:12</t>
  </si>
  <si>
    <t>13.11.2020 15:17:13</t>
  </si>
  <si>
    <t>13.11.2020 15:17:15</t>
  </si>
  <si>
    <t>13.11.2020 15:17:16</t>
  </si>
  <si>
    <t>13.11.2020 15:17:46</t>
  </si>
  <si>
    <t>13.11.2020 15:17:47</t>
  </si>
  <si>
    <t>13.11.2020 15:17:54</t>
  </si>
  <si>
    <t>13.11.2020 15:17:55</t>
  </si>
  <si>
    <t>13.11.2020 15:17:57</t>
  </si>
  <si>
    <t>13.11.2020 15:18:03</t>
  </si>
  <si>
    <t>13.11.2020 15:18:04</t>
  </si>
  <si>
    <t>13.11.2020 15:18:09</t>
  </si>
  <si>
    <t>13.11.2020 15:18:10</t>
  </si>
  <si>
    <t>13.11.2020 15:18:15</t>
  </si>
  <si>
    <t>13.11.2020 15:18:16</t>
  </si>
  <si>
    <t>13.11.2020 15:18:18</t>
  </si>
  <si>
    <t>13.11.2020 15:18:19</t>
  </si>
  <si>
    <t>13.11.2020 15:18:41</t>
  </si>
  <si>
    <t>13.11.2020 15:18:50</t>
  </si>
  <si>
    <t>13.11.2020 15:18:52</t>
  </si>
  <si>
    <t>13.11.2020 15:18:53</t>
  </si>
  <si>
    <t>13.11.2020 15:19:00</t>
  </si>
  <si>
    <t>13.11.2020 15:19:01</t>
  </si>
  <si>
    <t>13.11.2020 15:19:21</t>
  </si>
  <si>
    <t>13.11.2020 15:19:46</t>
  </si>
  <si>
    <t>13.11.2020 15:19:48</t>
  </si>
  <si>
    <t>13.11.2020 15:19:55</t>
  </si>
  <si>
    <t>13.11.2020 15:20:00</t>
  </si>
  <si>
    <t>13.11.2020 15:20:03</t>
  </si>
  <si>
    <t>13.11.2020 15:20:04</t>
  </si>
  <si>
    <t>13.11.2020 15:20:06</t>
  </si>
  <si>
    <t>13.11.2020 15:21:14</t>
  </si>
  <si>
    <t>13.11.2020 15:21:15</t>
  </si>
  <si>
    <t>13.11.2020 15:22:14</t>
  </si>
  <si>
    <t>13.11.2020 15:22:15</t>
  </si>
  <si>
    <t>13.11.2020 15:22:20</t>
  </si>
  <si>
    <t>13.11.2020 15:22:21</t>
  </si>
  <si>
    <t>13.11.2020 15:22:23</t>
  </si>
  <si>
    <t>13.11.2020 15:22:24</t>
  </si>
  <si>
    <t>13.11.2020 15:22:49</t>
  </si>
  <si>
    <t>13.11.2020 15:22:51</t>
  </si>
  <si>
    <t>13.11.2020 15:23:15</t>
  </si>
  <si>
    <t>13.11.2020 15:23:17</t>
  </si>
  <si>
    <t>13.11.2020 15:24:03</t>
  </si>
  <si>
    <t>13.11.2020 15:24:04</t>
  </si>
  <si>
    <t>13.11.2020 15:24:31</t>
  </si>
  <si>
    <t>13.11.2020 15:24:32</t>
  </si>
  <si>
    <t>13.11.2020 15:24:34</t>
  </si>
  <si>
    <t>13.11.2020 15:24:35</t>
  </si>
  <si>
    <t>13.11.2020 15:24:46</t>
  </si>
  <si>
    <t>13.11.2020 15:24:47</t>
  </si>
  <si>
    <t>13.11.2020 15:26:14</t>
  </si>
  <si>
    <t>13.11.2020 15:26:15</t>
  </si>
  <si>
    <t>13.11.2020 15:26:20</t>
  </si>
  <si>
    <t>13.11.2020 15:26:21</t>
  </si>
  <si>
    <t>13.11.2020 15:26:26</t>
  </si>
  <si>
    <t>13.11.2020 15:26:27</t>
  </si>
  <si>
    <t>13.11.2020 15:26:29</t>
  </si>
  <si>
    <t>13.11.2020 15:26:35</t>
  </si>
  <si>
    <t>13.11.2020 15:26:38</t>
  </si>
  <si>
    <t>13.11.2020 15:26:39</t>
  </si>
  <si>
    <t>13.11.2020 15:26:41</t>
  </si>
  <si>
    <t>13.11.2020 15:26:42</t>
  </si>
  <si>
    <t>13.11.2020 15:26:44</t>
  </si>
  <si>
    <t>13.11.2020 15:27:23</t>
  </si>
  <si>
    <t>13.11.2020 15:27:25</t>
  </si>
  <si>
    <t>13.11.2020 15:28:11</t>
  </si>
  <si>
    <t>13.11.2020 15:28:12</t>
  </si>
  <si>
    <t>13.11.2020 15:28:14</t>
  </si>
  <si>
    <t>13.11.2020 15:30:01</t>
  </si>
  <si>
    <t>13.11.2020 15:30:03</t>
  </si>
  <si>
    <t>13.11.2020 15:30:04</t>
  </si>
  <si>
    <t>13.11.2020 15:30:07</t>
  </si>
  <si>
    <t>13.11.2020 15:30:09</t>
  </si>
  <si>
    <t>13.11.2020 15:30:10</t>
  </si>
  <si>
    <t>13.11.2020 15:30:21</t>
  </si>
  <si>
    <t>13.11.2020 15:30:22</t>
  </si>
  <si>
    <t>13.11.2020 15:31:03</t>
  </si>
  <si>
    <t>13.11.2020 15:31:04</t>
  </si>
  <si>
    <t>13.11.2020 15:31:10</t>
  </si>
  <si>
    <t>13.11.2020 15:31:12</t>
  </si>
  <si>
    <t>13.11.2020 15:31:15</t>
  </si>
  <si>
    <t>13.11.2020 15:31:29</t>
  </si>
  <si>
    <t>13.11.2020 15:31:30</t>
  </si>
  <si>
    <t>13.11.2020 15:31:32</t>
  </si>
  <si>
    <t>13.11.2020 15:31:35</t>
  </si>
  <si>
    <t>13.11.2020 15:31:36</t>
  </si>
  <si>
    <t>13.11.2020 15:31:38</t>
  </si>
  <si>
    <t>13.11.2020 15:31:39</t>
  </si>
  <si>
    <t>13.11.2020 15:31:47</t>
  </si>
  <si>
    <t>13.11.2020 15:31:48</t>
  </si>
  <si>
    <t>13.11.2020 15:31:50</t>
  </si>
  <si>
    <t>13.11.2020 15:31:51</t>
  </si>
  <si>
    <t>13.11.2020 15:32:34</t>
  </si>
  <si>
    <t>13.11.2020 15:32:35</t>
  </si>
  <si>
    <t>13.11.2020 15:32:37</t>
  </si>
  <si>
    <t>13.11.2020 15:33:03</t>
  </si>
  <si>
    <t>13.11.2020 15:33:04</t>
  </si>
  <si>
    <t>13.11.2020 15:33:06</t>
  </si>
  <si>
    <t>13.11.2020 15:33:12</t>
  </si>
  <si>
    <t>13.11.2020 15:33:13</t>
  </si>
  <si>
    <t>13.11.2020 15:33:15</t>
  </si>
  <si>
    <t>13.11.2020 15:33:16</t>
  </si>
  <si>
    <t>13.11.2020 15:33:47</t>
  </si>
  <si>
    <t>13.11.2020 15:33:49</t>
  </si>
  <si>
    <t>13.11.2020 15:33:50</t>
  </si>
  <si>
    <t>13.11.2020 15:34:07</t>
  </si>
  <si>
    <t>13.11.2020 15:34:09</t>
  </si>
  <si>
    <t>13.11.2020 15:34:10</t>
  </si>
  <si>
    <t>13.11.2020 15:34:12</t>
  </si>
  <si>
    <t>13.11.2020 15:34:21</t>
  </si>
  <si>
    <t>13.11.2020 15:34:23</t>
  </si>
  <si>
    <t>13.11.2020 15:34:26</t>
  </si>
  <si>
    <t>13.11.2020 15:34:27</t>
  </si>
  <si>
    <t>13.11.2020 15:35:04</t>
  </si>
  <si>
    <t>13.11.2020 15:35:06</t>
  </si>
  <si>
    <t>13.11.2020 15:35:07</t>
  </si>
  <si>
    <t>13.11.2020 15:35:09</t>
  </si>
  <si>
    <t>13.11.2020 15:35:10</t>
  </si>
  <si>
    <t>13.11.2020 15:35:52</t>
  </si>
  <si>
    <t>13.11.2020 15:35:54</t>
  </si>
  <si>
    <t>13.11.2020 15:36:01</t>
  </si>
  <si>
    <t>13.11.2020 15:36:03</t>
  </si>
  <si>
    <t>13.11.2020 15:36:04</t>
  </si>
  <si>
    <t>13.11.2020 15:36:07</t>
  </si>
  <si>
    <t>13.11.2020 15:36:09</t>
  </si>
  <si>
    <t>13.11.2020 15:36:32</t>
  </si>
  <si>
    <t>13.11.2020 15:36:34</t>
  </si>
  <si>
    <t>13.11.2020 15:36:47</t>
  </si>
  <si>
    <t>13.11.2020 15:36:49</t>
  </si>
  <si>
    <t>13.11.2020 15:38:06</t>
  </si>
  <si>
    <t>13.11.2020 15:38:07</t>
  </si>
  <si>
    <t>13.11.2020 15:38:09</t>
  </si>
  <si>
    <t>13.11.2020 15:38:10</t>
  </si>
  <si>
    <t>13.11.2020 15:38:12</t>
  </si>
  <si>
    <t>13.11.2020 15:38:35</t>
  </si>
  <si>
    <t>13.11.2020 15:38:37</t>
  </si>
  <si>
    <t>13.11.2020 15:38:40</t>
  </si>
  <si>
    <t>13.11.2020 15:38:41</t>
  </si>
  <si>
    <t>13.11.2020 15:38:43</t>
  </si>
  <si>
    <t>13.11.2020 15:39:03</t>
  </si>
  <si>
    <t>13.11.2020 15:39:04</t>
  </si>
  <si>
    <t>13.11.2020 15:40:26</t>
  </si>
  <si>
    <t>13.11.2020 15:40:28</t>
  </si>
  <si>
    <t>13.11.2020 15:40:29</t>
  </si>
  <si>
    <t>13.11.2020 15:41:37</t>
  </si>
  <si>
    <t>13.11.2020 15:41:39</t>
  </si>
  <si>
    <t>13.11.2020 15:41:40</t>
  </si>
  <si>
    <t>13.11.2020 15:41:42</t>
  </si>
  <si>
    <t>13.11.2020 15:41:43</t>
  </si>
  <si>
    <t>13.11.2020 15:41:45</t>
  </si>
  <si>
    <t>13.11.2020 15:41:48</t>
  </si>
  <si>
    <t>13.11.2020 15:42:23</t>
  </si>
  <si>
    <t>13.11.2020 15:42:24</t>
  </si>
  <si>
    <t>13.11.2020 15:42:26</t>
  </si>
  <si>
    <t>13.11.2020 15:42:40</t>
  </si>
  <si>
    <t>13.11.2020 15:42:42</t>
  </si>
  <si>
    <t>13.11.2020 15:43:51</t>
  </si>
  <si>
    <t>13.11.2020 15:44:09</t>
  </si>
  <si>
    <t>13.11.2020 15:44:12</t>
  </si>
  <si>
    <t>13.11.2020 15:44:43</t>
  </si>
  <si>
    <t>13.11.2020 15:44:45</t>
  </si>
  <si>
    <t>13.11.2020 15:44:46</t>
  </si>
  <si>
    <t>13.11.2020 15:45:11</t>
  </si>
  <si>
    <t>13.11.2020 15:45:12</t>
  </si>
  <si>
    <t>13.11.2020 15:45:15</t>
  </si>
  <si>
    <t>13.11.2020 15:45:17</t>
  </si>
  <si>
    <t>13.11.2020 15:45:29</t>
  </si>
  <si>
    <t>13.11.2020 15:45:30</t>
  </si>
  <si>
    <t>13.11.2020 15:45:32</t>
  </si>
  <si>
    <t>13.11.2020 15:45:47</t>
  </si>
  <si>
    <t>13.11.2020 15:46:03</t>
  </si>
  <si>
    <t>13.11.2020 15:46:04</t>
  </si>
  <si>
    <t>13.11.2020 15:46:35</t>
  </si>
  <si>
    <t>13.11.2020 15:46:37</t>
  </si>
  <si>
    <t>13.11.2020 15:46:38</t>
  </si>
  <si>
    <t>13.11.2020 15:46:40</t>
  </si>
  <si>
    <t>13.11.2020 15:46:41</t>
  </si>
  <si>
    <t>13.11.2020 15:46:50</t>
  </si>
  <si>
    <t>13.11.2020 15:46:58</t>
  </si>
  <si>
    <t>13.11.2020 15:47:00</t>
  </si>
  <si>
    <t>13.11.2020 15:47:01</t>
  </si>
  <si>
    <t>13.11.2020 15:47:17</t>
  </si>
  <si>
    <t>13.11.2020 15:47:18</t>
  </si>
  <si>
    <t>13.11.2020 15:47:20</t>
  </si>
  <si>
    <t>13.11.2020 15:47:21</t>
  </si>
  <si>
    <t>13.11.2020 15:47:30</t>
  </si>
  <si>
    <t>13.11.2020 15:47:32</t>
  </si>
  <si>
    <t>13.11.2020 15:47:33</t>
  </si>
  <si>
    <t>13.11.2020 15:47:35</t>
  </si>
  <si>
    <t>13.11.2020 15:47:36</t>
  </si>
  <si>
    <t>13.11.2020 15:47:38</t>
  </si>
  <si>
    <t>13.11.2020 15:47:39</t>
  </si>
  <si>
    <t>13.11.2020 15:48:35</t>
  </si>
  <si>
    <t>13.11.2020 15:48:37</t>
  </si>
  <si>
    <t>13.11.2020 15:48:39</t>
  </si>
  <si>
    <t>13.11.2020 15:48:45</t>
  </si>
  <si>
    <t>13.11.2020 15:48:46</t>
  </si>
  <si>
    <t>13.11.2020 15:48:48</t>
  </si>
  <si>
    <t>13.11.2020 15:48:52</t>
  </si>
  <si>
    <t>13.11.2020 15:48:54</t>
  </si>
  <si>
    <t>13.11.2020 15:48:55</t>
  </si>
  <si>
    <t>13.11.2020 15:49:03</t>
  </si>
  <si>
    <t>13.11.2020 15:49:04</t>
  </si>
  <si>
    <t>13.11.2020 15:49:06</t>
  </si>
  <si>
    <t>13.11.2020 15:49:07</t>
  </si>
  <si>
    <t>13.11.2020 15:49:18</t>
  </si>
  <si>
    <t>13.11.2020 15:49:20</t>
  </si>
  <si>
    <t>13.11.2020 15:49:21</t>
  </si>
  <si>
    <t>13.11.2020 15:49:23</t>
  </si>
  <si>
    <t>13.11.2020 15:49:24</t>
  </si>
  <si>
    <t>13.11.2020 15:49:32</t>
  </si>
  <si>
    <t>13.11.2020 15:49:33</t>
  </si>
  <si>
    <t>13.11.2020 15:49:35</t>
  </si>
  <si>
    <t>13.11.2020 15:49:43</t>
  </si>
  <si>
    <t>13.11.2020 15:49:44</t>
  </si>
  <si>
    <t>13.11.2020 15:49:46</t>
  </si>
  <si>
    <t>13.11.2020 15:49:59</t>
  </si>
  <si>
    <t>13.11.2020 15:50:01</t>
  </si>
  <si>
    <t>13.11.2020 15:50:02</t>
  </si>
  <si>
    <t>13.11.2020 15:50:20</t>
  </si>
  <si>
    <t>13.11.2020 15:50:21</t>
  </si>
  <si>
    <t>13.11.2020 15:50:23</t>
  </si>
  <si>
    <t>13.11.2020 15:50:29</t>
  </si>
  <si>
    <t>13.11.2020 15:50:30</t>
  </si>
  <si>
    <t>13.11.2020 15:50:32</t>
  </si>
  <si>
    <t>13.11.2020 15:50:35</t>
  </si>
  <si>
    <t>13.11.2020 15:51:15</t>
  </si>
  <si>
    <t>13.11.2020 15:51:17</t>
  </si>
  <si>
    <t>13.11.2020 15:51:18</t>
  </si>
  <si>
    <t>13.11.2020 15:51:21</t>
  </si>
  <si>
    <t>13.11.2020 15:51:23</t>
  </si>
  <si>
    <t>13.11.2020 15:51:24</t>
  </si>
  <si>
    <t>13.11.2020 15:51:33</t>
  </si>
  <si>
    <t>13.11.2020 15:51:35</t>
  </si>
  <si>
    <t>13.11.2020 15:51:36</t>
  </si>
  <si>
    <t>13.11.2020 15:51:52</t>
  </si>
  <si>
    <t>13.11.2020 15:51:53</t>
  </si>
  <si>
    <t>13.11.2020 15:51:58</t>
  </si>
  <si>
    <t>13.11.2020 15:52:00</t>
  </si>
  <si>
    <t>13.11.2020 15:52:01</t>
  </si>
  <si>
    <t>13.11.2020 15:52:12</t>
  </si>
  <si>
    <t>13.11.2020 15:52:13</t>
  </si>
  <si>
    <t>13.11.2020 15:52:15</t>
  </si>
  <si>
    <t>13.11.2020 15:52:16</t>
  </si>
  <si>
    <t>13.11.2020 15:52:18</t>
  </si>
  <si>
    <t>13.11.2020 15:52:20</t>
  </si>
  <si>
    <t>13.11.2020 15:52:21</t>
  </si>
  <si>
    <t>13.11.2020 15:52:23</t>
  </si>
  <si>
    <t>13.11.2020 15:52:24</t>
  </si>
  <si>
    <t>13.11.2020 15:52:29</t>
  </si>
  <si>
    <t>13.11.2020 15:52:30</t>
  </si>
  <si>
    <t>13.11.2020 15:52:41</t>
  </si>
  <si>
    <t>13.11.2020 15:52:42</t>
  </si>
  <si>
    <t>13.11.2020 15:52:44</t>
  </si>
  <si>
    <t>13.11.2020 15:53:04</t>
  </si>
  <si>
    <t>13.11.2020 15:53:06</t>
  </si>
  <si>
    <t>13.11.2020 15:53:07</t>
  </si>
  <si>
    <t>13.11.2020 15:53:09</t>
  </si>
  <si>
    <t>13.11.2020 15:53:10</t>
  </si>
  <si>
    <t>13.11.2020 15:53:12</t>
  </si>
  <si>
    <t>13.11.2020 15:53:13</t>
  </si>
  <si>
    <t>13.11.2020 15:53:15</t>
  </si>
  <si>
    <t>13.11.2020 15:53:16</t>
  </si>
  <si>
    <t>13.11.2020 15:53:21</t>
  </si>
  <si>
    <t>13.11.2020 15:53:22</t>
  </si>
  <si>
    <t>13.11.2020 15:54:06</t>
  </si>
  <si>
    <t>13.11.2020 15:54:09</t>
  </si>
  <si>
    <t>13.11.2020 15:54:12</t>
  </si>
  <si>
    <t>13.11.2020 15:54:13</t>
  </si>
  <si>
    <t>13.11.2020 15:54:20</t>
  </si>
  <si>
    <t>13.11.2020 15:54:21</t>
  </si>
  <si>
    <t>13.11.2020 15:54:37</t>
  </si>
  <si>
    <t>13.11.2020 15:54:38</t>
  </si>
  <si>
    <t>13.11.2020 15:54:40</t>
  </si>
  <si>
    <t>13.11.2020 15:55:10</t>
  </si>
  <si>
    <t>13.11.2020 15:55:51</t>
  </si>
  <si>
    <t>13.11.2020 15:55:52</t>
  </si>
  <si>
    <t>13.11.2020 15:56:11</t>
  </si>
  <si>
    <t>13.11.2020 15:56:12</t>
  </si>
  <si>
    <t>13.11.2020 15:56:14</t>
  </si>
  <si>
    <t>13.11.2020 15:56:15</t>
  </si>
  <si>
    <t>13.11.2020 15:56:24</t>
  </si>
  <si>
    <t>13.11.2020 15:56:52</t>
  </si>
  <si>
    <t>13.11.2020 15:56:54</t>
  </si>
  <si>
    <t>13.11.2020 15:56:55</t>
  </si>
  <si>
    <t>13.11.2020 15:57:31</t>
  </si>
  <si>
    <t>13.11.2020 15:57:33</t>
  </si>
  <si>
    <t>13.11.2020 15:57:34</t>
  </si>
  <si>
    <t>13.11.2020 15:58:23</t>
  </si>
  <si>
    <t>13.11.2020 15:58:31</t>
  </si>
  <si>
    <t>13.11.2020 15:58:32</t>
  </si>
  <si>
    <t>13.11.2020 15:58:34</t>
  </si>
  <si>
    <t>13.11.2020 15:58:35</t>
  </si>
  <si>
    <t>13.11.2020 15:58:40</t>
  </si>
  <si>
    <t>13.11.2020 15:58:46</t>
  </si>
  <si>
    <t>13.11.2020 15:58:47</t>
  </si>
  <si>
    <t>13.11.2020 15:58:49</t>
  </si>
  <si>
    <t>13.11.2020 15:59:25</t>
  </si>
  <si>
    <t>13.11.2020 15:59:32</t>
  </si>
  <si>
    <t>13.11.2020 15:59:40</t>
  </si>
  <si>
    <t>13.11.2020 15:59:41</t>
  </si>
  <si>
    <t>13.11.2020 15:59:43</t>
  </si>
  <si>
    <t>13.11.2020 15:59:44</t>
  </si>
  <si>
    <t>13.11.2020 15:59:55</t>
  </si>
  <si>
    <t>13.11.2020 15:59:57</t>
  </si>
  <si>
    <t>13.11.2020 15:59:58</t>
  </si>
  <si>
    <t>13.11.2020 16:00:39</t>
  </si>
  <si>
    <t>13.11.2020 16:00:40</t>
  </si>
  <si>
    <t>13.11.2020 16:01:07</t>
  </si>
  <si>
    <t>13.11.2020 16:01:09</t>
  </si>
  <si>
    <t>13.11.2020 16:02:07</t>
  </si>
  <si>
    <t>13.11.2020 16:02:09</t>
  </si>
  <si>
    <t>13.11.2020 16:02:13</t>
  </si>
  <si>
    <t>13.11.2020 16:02:18</t>
  </si>
  <si>
    <t>13.11.2020 16:02:20</t>
  </si>
  <si>
    <t>13.11.2020 16:02:35</t>
  </si>
  <si>
    <t>13.11.2020 16:02:36</t>
  </si>
  <si>
    <t>13.11.2020 16:02:53</t>
  </si>
  <si>
    <t>13.11.2020 16:02:55</t>
  </si>
  <si>
    <t>13.11.2020 16:02:56</t>
  </si>
  <si>
    <t>13.11.2020 16:02:58</t>
  </si>
  <si>
    <t>13.11.2020 16:03:12</t>
  </si>
  <si>
    <t>13.11.2020 16:03:13</t>
  </si>
  <si>
    <t>13.11.2020 16:03:15</t>
  </si>
  <si>
    <t>13.11.2020 16:03:27</t>
  </si>
  <si>
    <t>13.11.2020 16:03:29</t>
  </si>
  <si>
    <t>13.11.2020 16:03:38</t>
  </si>
  <si>
    <t>13.11.2020 16:03:40</t>
  </si>
  <si>
    <t>13.11.2020 16:03:46</t>
  </si>
  <si>
    <t>13.11.2020 16:03:47</t>
  </si>
  <si>
    <t>13.11.2020 16:03:49</t>
  </si>
  <si>
    <t>13.11.2020 16:03:50</t>
  </si>
  <si>
    <t>13.11.2020 16:04:40</t>
  </si>
  <si>
    <t>13.11.2020 16:04:42</t>
  </si>
  <si>
    <t>13.11.2020 16:04:43</t>
  </si>
  <si>
    <t>13.11.2020 16:04:45</t>
  </si>
  <si>
    <t>13.11.2020 16:04:46</t>
  </si>
  <si>
    <t>13.11.2020 16:04:51</t>
  </si>
  <si>
    <t>13.11.2020 16:04:52</t>
  </si>
  <si>
    <t>13.11.2020 16:05:43</t>
  </si>
  <si>
    <t>13.11.2020 16:05:45</t>
  </si>
  <si>
    <t>13.11.2020 16:05:52</t>
  </si>
  <si>
    <t>13.11.2020 16:05:54</t>
  </si>
  <si>
    <t>13.11.2020 16:05:55</t>
  </si>
  <si>
    <t>13.11.2020 16:06:37</t>
  </si>
  <si>
    <t>13.11.2020 16:06:39</t>
  </si>
  <si>
    <t>13.11.2020 16:06:45</t>
  </si>
  <si>
    <t>13.11.2020 16:06:47</t>
  </si>
  <si>
    <t>13.11.2020 16:07:26</t>
  </si>
  <si>
    <t>13.11.2020 16:07:28</t>
  </si>
  <si>
    <t>13.11.2020 16:07:42</t>
  </si>
  <si>
    <t>13.11.2020 16:07:43</t>
  </si>
  <si>
    <t>13.11.2020 16:07:45</t>
  </si>
  <si>
    <t>13.11.2020 16:08:29</t>
  </si>
  <si>
    <t>13.11.2020 16:08:31</t>
  </si>
  <si>
    <t>13.11.2020 16:08:32</t>
  </si>
  <si>
    <t>13.11.2020 16:08:35</t>
  </si>
  <si>
    <t>13.11.2020 16:08:37</t>
  </si>
  <si>
    <t>13.11.2020 16:08:38</t>
  </si>
  <si>
    <t>13.11.2020 16:09:00</t>
  </si>
  <si>
    <t>13.11.2020 16:09:01</t>
  </si>
  <si>
    <t>13.11.2020 16:09:06</t>
  </si>
  <si>
    <t>13.11.2020 16:09:07</t>
  </si>
  <si>
    <t>13.11.2020 16:09:21</t>
  </si>
  <si>
    <t>13.11.2020 16:09:23</t>
  </si>
  <si>
    <t>13.11.2020 16:09:24</t>
  </si>
  <si>
    <t>13.11.2020 16:09:32</t>
  </si>
  <si>
    <t>13.11.2020 16:09:33</t>
  </si>
  <si>
    <t>13.11.2020 16:10:06</t>
  </si>
  <si>
    <t>13.11.2020 16:10:07</t>
  </si>
  <si>
    <t>13.11.2020 16:10:09</t>
  </si>
  <si>
    <t>13.11.2020 16:10:23</t>
  </si>
  <si>
    <t>13.11.2020 16:10:24</t>
  </si>
  <si>
    <t>13.11.2020 16:10:26</t>
  </si>
  <si>
    <t>13.11.2020 16:10:46</t>
  </si>
  <si>
    <t>13.11.2020 16:10:57</t>
  </si>
  <si>
    <t>13.11.2020 16:10:58</t>
  </si>
  <si>
    <t>13.11.2020 16:11:00</t>
  </si>
  <si>
    <t>13.11.2020 16:11:34</t>
  </si>
  <si>
    <t>13.11.2020 16:11:36</t>
  </si>
  <si>
    <t>13.11.2020 16:11:37</t>
  </si>
  <si>
    <t>13.11.2020 16:11:56</t>
  </si>
  <si>
    <t>13.11.2020 16:11:57</t>
  </si>
  <si>
    <t>13.11.2020 16:12:03</t>
  </si>
  <si>
    <t>13.11.2020 16:12:05</t>
  </si>
  <si>
    <t>13.11.2020 16:12:06</t>
  </si>
  <si>
    <t>13.11.2020 16:12:25</t>
  </si>
  <si>
    <t>13.11.2020 16:12:26</t>
  </si>
  <si>
    <t>13.11.2020 16:12:28</t>
  </si>
  <si>
    <t>13.11.2020 16:12:35</t>
  </si>
  <si>
    <t>13.11.2020 16:12:37</t>
  </si>
  <si>
    <t>13.11.2020 16:13:12</t>
  </si>
  <si>
    <t>13.11.2020 16:13:14</t>
  </si>
  <si>
    <t>13.11.2020 16:13:15</t>
  </si>
  <si>
    <t>13.11.2020 16:13:20</t>
  </si>
  <si>
    <t>13.11.2020 16:13:21</t>
  </si>
  <si>
    <t>13.11.2020 16:13:23</t>
  </si>
  <si>
    <t>13.11.2020 16:14:12</t>
  </si>
  <si>
    <t>13.11.2020 16:14:14</t>
  </si>
  <si>
    <t>13.11.2020 16:14:15</t>
  </si>
  <si>
    <t>13.11.2020 16:14:18</t>
  </si>
  <si>
    <t>13.11.2020 16:14:20</t>
  </si>
  <si>
    <t>13.11.2020 16:14:54</t>
  </si>
  <si>
    <t>13.11.2020 16:14:55</t>
  </si>
  <si>
    <t>13.11.2020 16:15:12</t>
  </si>
  <si>
    <t>13.11.2020 16:15:14</t>
  </si>
  <si>
    <t>13.11.2020 16:15:15</t>
  </si>
  <si>
    <t>13.11.2020 16:15:17</t>
  </si>
  <si>
    <t>13.11.2020 16:15:23</t>
  </si>
  <si>
    <t>13.11.2020 16:15:24</t>
  </si>
  <si>
    <t>13.11.2020 16:15:43</t>
  </si>
  <si>
    <t>13.11.2020 16:15:44</t>
  </si>
  <si>
    <t>13.11.2020 16:16:36</t>
  </si>
  <si>
    <t>13.11.2020 16:16:37</t>
  </si>
  <si>
    <t>13.11.2020 16:17:01</t>
  </si>
  <si>
    <t>13.11.2020 16:17:04</t>
  </si>
  <si>
    <t>13.11.2020 16:17:06</t>
  </si>
  <si>
    <t>13.11.2020 16:17:12</t>
  </si>
  <si>
    <t>13.11.2020 16:17:13</t>
  </si>
  <si>
    <t>13.11.2020 16:17:15</t>
  </si>
  <si>
    <t>13.11.2020 16:17:52</t>
  </si>
  <si>
    <t>13.11.2020 16:17:54</t>
  </si>
  <si>
    <t>13.11.2020 16:18:31</t>
  </si>
  <si>
    <t>13.11.2020 16:18:32</t>
  </si>
  <si>
    <t>13.11.2020 16:18:39</t>
  </si>
  <si>
    <t>13.11.2020 16:18:40</t>
  </si>
  <si>
    <t>13.11.2020 16:18:45</t>
  </si>
  <si>
    <t>13.11.2020 16:18:46</t>
  </si>
  <si>
    <t>13.11.2020 16:19:40</t>
  </si>
  <si>
    <t>13.11.2020 16:19:42</t>
  </si>
  <si>
    <t>13.11.2020 16:19:43</t>
  </si>
  <si>
    <t>13.11.2020 16:19:45</t>
  </si>
  <si>
    <t>13.11.2020 16:19:46</t>
  </si>
  <si>
    <t>13.11.2020 16:20:43</t>
  </si>
  <si>
    <t>13.11.2020 16:20:45</t>
  </si>
  <si>
    <t>13.11.2020 16:20:46</t>
  </si>
  <si>
    <t>13.11.2020 16:21:12</t>
  </si>
  <si>
    <t>13.11.2020 16:21:14</t>
  </si>
  <si>
    <t>13.11.2020 16:21:15</t>
  </si>
  <si>
    <t>13.11.2020 16:21:21</t>
  </si>
  <si>
    <t>13.11.2020 16:21:23</t>
  </si>
  <si>
    <t>13.11.2020 16:21:24</t>
  </si>
  <si>
    <t>13.11.2020 16:21:26</t>
  </si>
  <si>
    <t>13.11.2020 16:21:27</t>
  </si>
  <si>
    <t>13.11.2020 16:22:07</t>
  </si>
  <si>
    <t>13.11.2020 16:22:09</t>
  </si>
  <si>
    <t>13.11.2020 16:22:10</t>
  </si>
  <si>
    <t>13.11.2020 16:22:12</t>
  </si>
  <si>
    <t>13.11.2020 16:22:29</t>
  </si>
  <si>
    <t>13.11.2020 16:22:31</t>
  </si>
  <si>
    <t>13.11.2020 16:22:37</t>
  </si>
  <si>
    <t>13.11.2020 16:22:38</t>
  </si>
  <si>
    <t>13.11.2020 16:22:40</t>
  </si>
  <si>
    <t>13.11.2020 16:22:55</t>
  </si>
  <si>
    <t>13.11.2020 16:23:03</t>
  </si>
  <si>
    <t>13.11.2020 16:23:04</t>
  </si>
  <si>
    <t>13.11.2020 16:23:06</t>
  </si>
  <si>
    <t>13.11.2020 16:23:07</t>
  </si>
  <si>
    <t>13.11.2020 16:23:09</t>
  </si>
  <si>
    <t>13.11.2020 16:23:10</t>
  </si>
  <si>
    <t>13.11.2020 16:23:46</t>
  </si>
  <si>
    <t>13.11.2020 16:23:47</t>
  </si>
  <si>
    <t>13.11.2020 16:23:49</t>
  </si>
  <si>
    <t>13.11.2020 16:23:50</t>
  </si>
  <si>
    <t>13.11.2020 16:24:43</t>
  </si>
  <si>
    <t>13.11.2020 16:24:46</t>
  </si>
  <si>
    <t>13.11.2020 16:24:48</t>
  </si>
  <si>
    <t>13.11.2020 16:25:09</t>
  </si>
  <si>
    <t>13.11.2020 16:25:10</t>
  </si>
  <si>
    <t>13.11.2020 16:25:57</t>
  </si>
  <si>
    <t>13.11.2020 16:25:59</t>
  </si>
  <si>
    <t>13.11.2020 16:26:00</t>
  </si>
  <si>
    <t>13.11.2020 16:26:20</t>
  </si>
  <si>
    <t>13.11.2020 16:26:22</t>
  </si>
  <si>
    <t>13.11.2020 16:26:28</t>
  </si>
  <si>
    <t>13.11.2020 16:26:29</t>
  </si>
  <si>
    <t>13.11.2020 16:26:31</t>
  </si>
  <si>
    <t>13.11.2020 16:26:56</t>
  </si>
  <si>
    <t>13.11.2020 16:26:57</t>
  </si>
  <si>
    <t>13.11.2020 16:27:52</t>
  </si>
  <si>
    <t>13.11.2020 16:27:53</t>
  </si>
  <si>
    <t>13.11.2020 16:27:58</t>
  </si>
  <si>
    <t>13.11.2020 16:27:59</t>
  </si>
  <si>
    <t>13.11.2020 16:28:01</t>
  </si>
  <si>
    <t>13.11.2020 16:28:02</t>
  </si>
  <si>
    <t>13.11.2020 16:28:13</t>
  </si>
  <si>
    <t>13.11.2020 16:28:15</t>
  </si>
  <si>
    <t>13.11.2020 16:28:43</t>
  </si>
  <si>
    <t>13.11.2020 16:28:44</t>
  </si>
  <si>
    <t>13.11.2020 16:28:47</t>
  </si>
  <si>
    <t>13.11.2020 16:28:49</t>
  </si>
  <si>
    <t>13.11.2020 16:29:11</t>
  </si>
  <si>
    <t>13.11.2020 16:29:15</t>
  </si>
  <si>
    <t>13.11.2020 16:29:28</t>
  </si>
  <si>
    <t>13.11.2020 16:29:29</t>
  </si>
  <si>
    <t>13.11.2020 16:29:31</t>
  </si>
  <si>
    <t>13.11.2020 16:29:34</t>
  </si>
  <si>
    <t>13.11.2020 16:29:35</t>
  </si>
  <si>
    <t>13.11.2020 16:29:37</t>
  </si>
  <si>
    <t>13.11.2020 16:29:40</t>
  </si>
  <si>
    <t>13.11.2020 16:29:41</t>
  </si>
  <si>
    <t>13.11.2020 16:29:43</t>
  </si>
  <si>
    <t>13.11.2020 16:29:49</t>
  </si>
  <si>
    <t>13.11.2020 16:29:50</t>
  </si>
  <si>
    <t>13.11.2020 16:29:52</t>
  </si>
  <si>
    <t>13.11.2020 16:29:59</t>
  </si>
  <si>
    <t>13.11.2020 16:30:01</t>
  </si>
  <si>
    <t>13.11.2020 16:30:02</t>
  </si>
  <si>
    <t>13.11.2020 16:30:04</t>
  </si>
  <si>
    <t>13.11.2020 16:30:05</t>
  </si>
  <si>
    <t>13.11.2020 16:30:08</t>
  </si>
  <si>
    <t>13.11.2020 16:30:10</t>
  </si>
  <si>
    <t>13.11.2020 16:30:13</t>
  </si>
  <si>
    <t>13.11.2020 16:30:46</t>
  </si>
  <si>
    <t>13.11.2020 16:31:00</t>
  </si>
  <si>
    <t>13.11.2020 16:31:01</t>
  </si>
  <si>
    <t>13.11.2020 16:31:03</t>
  </si>
  <si>
    <t>13.11.2020 16:31:35</t>
  </si>
  <si>
    <t>13.11.2020 16:31:37</t>
  </si>
  <si>
    <t>13.11.2020 16:31:38</t>
  </si>
  <si>
    <t>13.11.2020 16:32:14</t>
  </si>
  <si>
    <t>13.11.2020 16:32:15</t>
  </si>
  <si>
    <t>13.11.2020 16:32:17</t>
  </si>
  <si>
    <t>13.11.2020 16:32:21</t>
  </si>
  <si>
    <t>13.11.2020 16:32:37</t>
  </si>
  <si>
    <t>13.11.2020 16:32:40</t>
  </si>
  <si>
    <t>13.11.2020 16:32:41</t>
  </si>
  <si>
    <t>13.11.2020 16:32:43</t>
  </si>
  <si>
    <t>13.11.2020 16:32:44</t>
  </si>
  <si>
    <t>13.11.2020 16:32:46</t>
  </si>
  <si>
    <t>13.11.2020 16:32:47</t>
  </si>
  <si>
    <t>13.11.2020 16:32:53</t>
  </si>
  <si>
    <t>13.11.2020 16:32:55</t>
  </si>
  <si>
    <t>13.11.2020 16:32:59</t>
  </si>
  <si>
    <t>13.11.2020 16:33:02</t>
  </si>
  <si>
    <t>13.11.2020 16:33:04</t>
  </si>
  <si>
    <t>13.11.2020 16:33:07</t>
  </si>
  <si>
    <t>13.11.2020 16:33:08</t>
  </si>
  <si>
    <t>13.11.2020 16:33:10</t>
  </si>
  <si>
    <t>13.11.2020 16:33:19</t>
  </si>
  <si>
    <t>13.11.2020 16:33:21</t>
  </si>
  <si>
    <t>13.11.2020 16:33:22</t>
  </si>
  <si>
    <t>13.11.2020 16:33:36</t>
  </si>
  <si>
    <t>13.11.2020 16:33:38</t>
  </si>
  <si>
    <t>13.11.2020 16:33:56</t>
  </si>
  <si>
    <t>13.11.2020 16:33:58</t>
  </si>
  <si>
    <t>13.11.2020 16:33:59</t>
  </si>
  <si>
    <t>13.11.2020 16:34:43</t>
  </si>
  <si>
    <t>13.11.2020 16:34:49</t>
  </si>
  <si>
    <t>13.11.2020 16:34:58</t>
  </si>
  <si>
    <t>13.11.2020 16:35:00</t>
  </si>
  <si>
    <t>13.11.2020 16:35:01</t>
  </si>
  <si>
    <t>13.11.2020 16:35:03</t>
  </si>
  <si>
    <t>13.11.2020 16:35:26</t>
  </si>
  <si>
    <t>13.11.2020 16:36:14</t>
  </si>
  <si>
    <t>13.11.2020 16:36:17</t>
  </si>
  <si>
    <t>13.11.2020 16:36:18</t>
  </si>
  <si>
    <t>13.11.2020 16:37:00</t>
  </si>
  <si>
    <t>13.11.2020 16:37:01</t>
  </si>
  <si>
    <t>13.11.2020 16:37:26</t>
  </si>
  <si>
    <t>13.11.2020 16:37:29</t>
  </si>
  <si>
    <t>13.11.2020 16:37:30</t>
  </si>
  <si>
    <t>13.11.2020 16:37:32</t>
  </si>
  <si>
    <t>13.11.2020 16:37:35</t>
  </si>
  <si>
    <t>13.11.2020 16:37:38</t>
  </si>
  <si>
    <t>13.11.2020 16:39:09</t>
  </si>
  <si>
    <t>13.11.2020 16:39:10</t>
  </si>
  <si>
    <t>13.11.2020 16:39:38</t>
  </si>
  <si>
    <t>13.11.2020 16:39:40</t>
  </si>
  <si>
    <t>13.11.2020 16:40:07</t>
  </si>
  <si>
    <t>13.11.2020 16:40:09</t>
  </si>
  <si>
    <t>13.11.2020 16:40:10</t>
  </si>
  <si>
    <t>13.11.2020 16:40:46</t>
  </si>
  <si>
    <t>13.11.2020 16:40:49</t>
  </si>
  <si>
    <t>13.11.2020 16:41:04</t>
  </si>
  <si>
    <t>13.11.2020 16:41:06</t>
  </si>
  <si>
    <t>13.11.2020 16:41:29</t>
  </si>
  <si>
    <t>13.11.2020 16:41:31</t>
  </si>
  <si>
    <t>13.11.2020 16:41:32</t>
  </si>
  <si>
    <t>13.11.2020 16:41:48</t>
  </si>
  <si>
    <t>13.11.2020 16:42:07</t>
  </si>
  <si>
    <t>13.11.2020 16:42:09</t>
  </si>
  <si>
    <t>13.11.2020 16:42:34</t>
  </si>
  <si>
    <t>13.11.2020 16:42:35</t>
  </si>
  <si>
    <t>13.11.2020 16:42:37</t>
  </si>
  <si>
    <t>13.11.2020 16:44:15</t>
  </si>
  <si>
    <t>13.11.2020 16:44:17</t>
  </si>
  <si>
    <t>13.11.2020 16:44:34</t>
  </si>
  <si>
    <t>13.11.2020 16:44:35</t>
  </si>
  <si>
    <t>13.11.2020 16:44:43</t>
  </si>
  <si>
    <t>13.11.2020 16:44:45</t>
  </si>
  <si>
    <t>13.11.2020 16:44:46</t>
  </si>
  <si>
    <t>13.11.2020 16:44:48</t>
  </si>
  <si>
    <t>13.11.2020 16:44:49</t>
  </si>
  <si>
    <t>13.11.2020 16:44:57</t>
  </si>
  <si>
    <t>13.11.2020 16:44:58</t>
  </si>
  <si>
    <t>13.11.2020 16:45:00</t>
  </si>
  <si>
    <t>13.11.2020 16:45:01</t>
  </si>
  <si>
    <t>13.11.2020 16:45:04</t>
  </si>
  <si>
    <t>13.11.2020 16:45:06</t>
  </si>
  <si>
    <t>13.11.2020 16:45:21</t>
  </si>
  <si>
    <t>13.11.2020 16:45:23</t>
  </si>
  <si>
    <t>13.11.2020 16:45:24</t>
  </si>
  <si>
    <t>13.11.2020 16:45:26</t>
  </si>
  <si>
    <t>13.11.2020 16:45:52</t>
  </si>
  <si>
    <t>13.11.2020 16:45:54</t>
  </si>
  <si>
    <t>13.11.2020 16:46:20</t>
  </si>
  <si>
    <t>13.11.2020 16:46:21</t>
  </si>
  <si>
    <t>13.11.2020 16:46:24</t>
  </si>
  <si>
    <t>13.11.2020 16:46:26</t>
  </si>
  <si>
    <t>13.11.2020 16:46:35</t>
  </si>
  <si>
    <t>13.11.2020 16:46:37</t>
  </si>
  <si>
    <t>13.11.2020 16:46:38</t>
  </si>
  <si>
    <t>13.11.2020 16:46:51</t>
  </si>
  <si>
    <t>13.11.2020 16:46:52</t>
  </si>
  <si>
    <t>13.11.2020 16:47:09</t>
  </si>
  <si>
    <t>13.11.2020 16:47:10</t>
  </si>
  <si>
    <t>13.11.2020 16:47:24</t>
  </si>
  <si>
    <t>13.11.2020 16:47:26</t>
  </si>
  <si>
    <t>13.11.2020 16:47:29</t>
  </si>
  <si>
    <t>13.11.2020 16:47:32</t>
  </si>
  <si>
    <t>13.11.2020 16:47:33</t>
  </si>
  <si>
    <t>13.11.2020 16:47:43</t>
  </si>
  <si>
    <t>13.11.2020 16:47:44</t>
  </si>
  <si>
    <t>13.11.2020 16:48:34</t>
  </si>
  <si>
    <t>13.11.2020 16:48:35</t>
  </si>
  <si>
    <t>13.11.2020 16:48:45</t>
  </si>
  <si>
    <t>13.11.2020 16:48:46</t>
  </si>
  <si>
    <t>13.11.2020 16:48:48</t>
  </si>
  <si>
    <t>13.11.2020 16:48:56</t>
  </si>
  <si>
    <t>13.11.2020 16:48:57</t>
  </si>
  <si>
    <t>13.11.2020 16:49:00</t>
  </si>
  <si>
    <t>13.11.2020 16:49:02</t>
  </si>
  <si>
    <t>13.11.2020 16:49:03</t>
  </si>
  <si>
    <t>13.11.2020 16:49:05</t>
  </si>
  <si>
    <t>13.11.2020 16:49:06</t>
  </si>
  <si>
    <t>13.11.2020 16:49:08</t>
  </si>
  <si>
    <t>13.11.2020 16:49:09</t>
  </si>
  <si>
    <t>13.11.2020 16:49:11</t>
  </si>
  <si>
    <t>13.11.2020 16:49:12</t>
  </si>
  <si>
    <t>13.11.2020 16:49:14</t>
  </si>
  <si>
    <t>13.11.2020 16:49:28</t>
  </si>
  <si>
    <t>13.11.2020 16:49:29</t>
  </si>
  <si>
    <t>13.11.2020 16:49:43</t>
  </si>
  <si>
    <t>13.11.2020 16:49:44</t>
  </si>
  <si>
    <t>13.11.2020 16:50:46</t>
  </si>
  <si>
    <t>13.11.2020 16:50:48</t>
  </si>
  <si>
    <t>13.11.2020 16:51:03</t>
  </si>
  <si>
    <t>13.11.2020 16:51:04</t>
  </si>
  <si>
    <t>13.11.2020 16:51:06</t>
  </si>
  <si>
    <t>13.11.2020 16:51:35</t>
  </si>
  <si>
    <t>13.11.2020 16:51:37</t>
  </si>
  <si>
    <t>13.11.2020 16:51:47</t>
  </si>
  <si>
    <t>13.11.2020 16:51:49</t>
  </si>
  <si>
    <t>13.11.2020 16:52:31</t>
  </si>
  <si>
    <t>13.11.2020 16:52:32</t>
  </si>
  <si>
    <t>13.11.2020 16:52:34</t>
  </si>
  <si>
    <t>13.11.2020 16:52:35</t>
  </si>
  <si>
    <t>13.11.2020 16:52:38</t>
  </si>
  <si>
    <t>13.11.2020 16:52:40</t>
  </si>
  <si>
    <t>13.11.2020 16:52:43</t>
  </si>
  <si>
    <t>13.11.2020 16:52:44</t>
  </si>
  <si>
    <t>13.11.2020 16:52:46</t>
  </si>
  <si>
    <t>13.11.2020 16:53:06</t>
  </si>
  <si>
    <t>13.11.2020 16:53:07</t>
  </si>
  <si>
    <t>13.11.2020 16:53:17</t>
  </si>
  <si>
    <t>13.11.2020 16:53:18</t>
  </si>
  <si>
    <t>13.11.2020 16:54:31</t>
  </si>
  <si>
    <t>13.11.2020 16:54:32</t>
  </si>
  <si>
    <t>13.11.2020 16:54:35</t>
  </si>
  <si>
    <t>13.11.2020 16:54:37</t>
  </si>
  <si>
    <t>13.11.2020 16:54:48</t>
  </si>
  <si>
    <t>13.11.2020 16:54:49</t>
  </si>
  <si>
    <t>13.11.2020 16:55:17</t>
  </si>
  <si>
    <t>13.11.2020 16:55:18</t>
  </si>
  <si>
    <t>13.11.2020 16:55:23</t>
  </si>
  <si>
    <t>13.11.2020 16:55:27</t>
  </si>
  <si>
    <t>13.11.2020 16:55:29</t>
  </si>
  <si>
    <t>13.11.2020 16:55:30</t>
  </si>
  <si>
    <t>13.11.2020 16:55:32</t>
  </si>
  <si>
    <t>13.11.2020 16:55:43</t>
  </si>
  <si>
    <t>13.11.2020 16:55:44</t>
  </si>
  <si>
    <t>13.11.2020 16:56:12</t>
  </si>
  <si>
    <t>13.11.2020 16:56:14</t>
  </si>
  <si>
    <t>13.11.2020 16:56:15</t>
  </si>
  <si>
    <t>13.11.2020 16:56:37</t>
  </si>
  <si>
    <t>13.11.2020 16:56:48</t>
  </si>
  <si>
    <t>13.11.2020 16:56:49</t>
  </si>
  <si>
    <t>13.11.2020 16:57:18</t>
  </si>
  <si>
    <t>13.11.2020 16:57:20</t>
  </si>
  <si>
    <t>13.11.2020 16:57:21</t>
  </si>
  <si>
    <t>13.11.2020 16:58:09</t>
  </si>
  <si>
    <t>13.11.2020 16:58:10</t>
  </si>
  <si>
    <t>13.11.2020 16:58:12</t>
  </si>
  <si>
    <t>13.11.2020 16:58:17</t>
  </si>
  <si>
    <t>13.11.2020 16:58:18</t>
  </si>
  <si>
    <t>13.11.2020 16:58:20</t>
  </si>
  <si>
    <t>13.11.2020 16:58:23</t>
  </si>
  <si>
    <t>13.11.2020 16:58:24</t>
  </si>
  <si>
    <t>13.11.2020 16:58:40</t>
  </si>
  <si>
    <t>13.11.2020 16:58:41</t>
  </si>
  <si>
    <t>13.11.2020 16:59:39</t>
  </si>
  <si>
    <t>13.11.2020 16:59:40</t>
  </si>
  <si>
    <t>13.11.2020 16:59:42</t>
  </si>
  <si>
    <t>13.11.2020 16:59:48</t>
  </si>
  <si>
    <t>13.11.2020 16:59:49</t>
  </si>
  <si>
    <t>13.11.2020 16:59:51</t>
  </si>
  <si>
    <t>13.11.2020 16:59:55</t>
  </si>
  <si>
    <t>13.11.2020 16:59:57</t>
  </si>
  <si>
    <t>13.11.2020 17:00:25</t>
  </si>
  <si>
    <t>13.11.2020 17:00:26</t>
  </si>
  <si>
    <t>13.11.2020 17:00:56</t>
  </si>
  <si>
    <t>13.11.2020 17:00:57</t>
  </si>
  <si>
    <t>13.11.2020 17:01:27</t>
  </si>
  <si>
    <t>13.11.2020 17:01:28</t>
  </si>
  <si>
    <t>13.11.2020 17:01:30</t>
  </si>
  <si>
    <t>13.11.2020 17:01:31</t>
  </si>
  <si>
    <t>13.11.2020 17:01:45</t>
  </si>
  <si>
    <t>13.11.2020 17:01:47</t>
  </si>
  <si>
    <t>13.11.2020 17:01:48</t>
  </si>
  <si>
    <t>13.11.2020 17:01:50</t>
  </si>
  <si>
    <t>13.11.2020 17:02:09</t>
  </si>
  <si>
    <t>13.11.2020 17:02:10</t>
  </si>
  <si>
    <t>13.11.2020 17:02:12</t>
  </si>
  <si>
    <t>13.11.2020 17:02:31</t>
  </si>
  <si>
    <t>13.11.2020 17:02:32</t>
  </si>
  <si>
    <t>13.11.2020 17:02:46</t>
  </si>
  <si>
    <t>13.11.2020 17:02:48</t>
  </si>
  <si>
    <t>13.11.2020 17:02:49</t>
  </si>
  <si>
    <t>13.11.2020 17:02:55</t>
  </si>
  <si>
    <t>13.11.2020 17:02:57</t>
  </si>
  <si>
    <t>13.11.2020 17:02:58</t>
  </si>
  <si>
    <t>13.11.2020 17:03:04</t>
  </si>
  <si>
    <t>13.11.2020 17:03:13</t>
  </si>
  <si>
    <t>13.11.2020 17:03:15</t>
  </si>
  <si>
    <t>13.11.2020 17:03:18</t>
  </si>
  <si>
    <t>13.11.2020 17:03:19</t>
  </si>
  <si>
    <t>13.11.2020 17:03:21</t>
  </si>
  <si>
    <t>13.11.2020 17:04:07</t>
  </si>
  <si>
    <t>13.11.2020 17:04:09</t>
  </si>
  <si>
    <t>13.11.2020 17:04:10</t>
  </si>
  <si>
    <t>13.11.2020 17:04:12</t>
  </si>
  <si>
    <t>13.11.2020 17:04:30</t>
  </si>
  <si>
    <t>13.11.2020 17:04:32</t>
  </si>
  <si>
    <t>13.11.2020 17:04:33</t>
  </si>
  <si>
    <t>13.11.2020 17:04:47</t>
  </si>
  <si>
    <t>13.11.2020 17:04:49</t>
  </si>
  <si>
    <t>13.11.2020 17:05:28</t>
  </si>
  <si>
    <t>13.11.2020 17:05:29</t>
  </si>
  <si>
    <t>13.11.2020 17:05:31</t>
  </si>
  <si>
    <t>13.11.2020 17:06:20</t>
  </si>
  <si>
    <t>13.11.2020 17:06:21</t>
  </si>
  <si>
    <t>13.11.2020 17:06:23</t>
  </si>
  <si>
    <t>13.11.2020 17:06:24</t>
  </si>
  <si>
    <t>13.11.2020 17:07:04</t>
  </si>
  <si>
    <t>13.11.2020 17:07:06</t>
  </si>
  <si>
    <t>13.11.2020 17:07:12</t>
  </si>
  <si>
    <t>13.11.2020 17:07:43</t>
  </si>
  <si>
    <t>13.11.2020 17:07:44</t>
  </si>
  <si>
    <t>13.11.2020 17:08:48</t>
  </si>
  <si>
    <t>13.11.2020 17:08:49</t>
  </si>
  <si>
    <t>13.11.2020 17:08:53</t>
  </si>
  <si>
    <t>13.11.2020 17:08:54</t>
  </si>
  <si>
    <t>13.11.2020 17:09:07</t>
  </si>
  <si>
    <t>13.11.2020 17:09:09</t>
  </si>
  <si>
    <t>13.11.2020 17:09:14</t>
  </si>
  <si>
    <t>13.11.2020 17:09:15</t>
  </si>
  <si>
    <t>13.11.2020 17:09:17</t>
  </si>
  <si>
    <t>13.11.2020 17:09:26</t>
  </si>
  <si>
    <t>13.11.2020 17:09:29</t>
  </si>
  <si>
    <t>13.11.2020 17:09:30</t>
  </si>
  <si>
    <t>13.11.2020 17:09:44</t>
  </si>
  <si>
    <t>13.11.2020 17:09:46</t>
  </si>
  <si>
    <t>13.11.2020 17:10:06</t>
  </si>
  <si>
    <t>13.11.2020 17:10:07</t>
  </si>
  <si>
    <t>13.11.2020 17:10:09</t>
  </si>
  <si>
    <t>13.11.2020 17:10:41</t>
  </si>
  <si>
    <t>13.11.2020 17:10:44</t>
  </si>
  <si>
    <t>13.11.2020 17:10:46</t>
  </si>
  <si>
    <t>13.11.2020 17:10:55</t>
  </si>
  <si>
    <t>13.11.2020 17:10:57</t>
  </si>
  <si>
    <t>13.11.2020 17:11:20</t>
  </si>
  <si>
    <t>13.11.2020 17:11:21</t>
  </si>
  <si>
    <t>13.11.2020 17:11:23</t>
  </si>
  <si>
    <t>13.11.2020 17:11:40</t>
  </si>
  <si>
    <t>13.11.2020 17:11:41</t>
  </si>
  <si>
    <t>13.11.2020 17:11:46</t>
  </si>
  <si>
    <t>13.11.2020 17:11:48</t>
  </si>
  <si>
    <t>13.11.2020 17:11:49</t>
  </si>
  <si>
    <t>13.11.2020 17:12:00</t>
  </si>
  <si>
    <t>13.11.2020 17:12:01</t>
  </si>
  <si>
    <t>13.11.2020 17:12:03</t>
  </si>
  <si>
    <t>13.11.2020 17:12:06</t>
  </si>
  <si>
    <t>13.11.2020 17:12:07</t>
  </si>
  <si>
    <t>13.11.2020 17:12:54</t>
  </si>
  <si>
    <t>13.11.2020 17:12:55</t>
  </si>
  <si>
    <t>13.11.2020 17:12:57</t>
  </si>
  <si>
    <t>13.11.2020 17:12:58</t>
  </si>
  <si>
    <t>13.11.2020 17:13:00</t>
  </si>
  <si>
    <t>13.11.2020 17:13:29</t>
  </si>
  <si>
    <t>13.11.2020 17:13:31</t>
  </si>
  <si>
    <t>13.11.2020 17:13:32</t>
  </si>
  <si>
    <t>13.11.2020 17:13:34</t>
  </si>
  <si>
    <t>13.11.2020 17:13:35</t>
  </si>
  <si>
    <t>13.11.2020 17:14:26</t>
  </si>
  <si>
    <t>13.11.2020 17:14:29</t>
  </si>
  <si>
    <t>13.11.2020 17:14:31</t>
  </si>
  <si>
    <t>13.11.2020 17:14:32</t>
  </si>
  <si>
    <t>13.11.2020 17:14:34</t>
  </si>
  <si>
    <t>13.11.2020 17:14:35</t>
  </si>
  <si>
    <t>13.11.2020 17:14:37</t>
  </si>
  <si>
    <t>13.11.2020 17:15:15</t>
  </si>
  <si>
    <t>13.11.2020 17:15:17</t>
  </si>
  <si>
    <t>13.11.2020 17:15:46</t>
  </si>
  <si>
    <t>13.11.2020 17:15:48</t>
  </si>
  <si>
    <t>13.11.2020 17:15:49</t>
  </si>
  <si>
    <t>13.11.2020 17:15:51</t>
  </si>
  <si>
    <t>13.11.2020 17:16:06</t>
  </si>
  <si>
    <t>13.11.2020 17:16:45</t>
  </si>
  <si>
    <t>13.11.2020 17:16:46</t>
  </si>
  <si>
    <t>13.11.2020 17:16:48</t>
  </si>
  <si>
    <t>13.11.2020 17:16:49</t>
  </si>
  <si>
    <t>13.11.2020 17:17:09</t>
  </si>
  <si>
    <t>13.11.2020 17:17:10</t>
  </si>
  <si>
    <t>13.11.2020 17:17:14</t>
  </si>
  <si>
    <t>13.11.2020 17:17:15</t>
  </si>
  <si>
    <t>13.11.2020 17:17:59</t>
  </si>
  <si>
    <t>13.11.2020 17:18:00</t>
  </si>
  <si>
    <t>13.11.2020 17:18:09</t>
  </si>
  <si>
    <t>13.11.2020 17:18:11</t>
  </si>
  <si>
    <t>13.11.2020 17:18:16</t>
  </si>
  <si>
    <t>13.11.2020 17:18:17</t>
  </si>
  <si>
    <t>13.11.2020 17:18:19</t>
  </si>
  <si>
    <t>13.11.2020 17:18:20</t>
  </si>
  <si>
    <t>13.11.2020 17:18:22</t>
  </si>
  <si>
    <t>13.11.2020 17:18:23</t>
  </si>
  <si>
    <t>13.11.2020 17:18:25</t>
  </si>
  <si>
    <t>13.11.2020 17:18:26</t>
  </si>
  <si>
    <t>13.11.2020 17:19:15</t>
  </si>
  <si>
    <t>13.11.2020 17:19:17</t>
  </si>
  <si>
    <t>13.11.2020 17:19:18</t>
  </si>
  <si>
    <t>13.11.2020 17:19:20</t>
  </si>
  <si>
    <t>13.11.2020 17:19:37</t>
  </si>
  <si>
    <t>13.11.2020 17:19:38</t>
  </si>
  <si>
    <t>13.11.2020 17:19:41</t>
  </si>
  <si>
    <t>13.11.2020 17:19:43</t>
  </si>
  <si>
    <t>13.11.2020 17:19:54</t>
  </si>
  <si>
    <t>13.11.2020 17:19:55</t>
  </si>
  <si>
    <t>13.11.2020 17:19:58</t>
  </si>
  <si>
    <t>13.11.2020 17:20:00</t>
  </si>
  <si>
    <t>13.11.2020 17:20:01</t>
  </si>
  <si>
    <t>13.11.2020 17:20:03</t>
  </si>
  <si>
    <t>13.11.2020 17:20:15</t>
  </si>
  <si>
    <t>13.11.2020 17:20:17</t>
  </si>
  <si>
    <t>13.11.2020 17:20:18</t>
  </si>
  <si>
    <t>13.11.2020 17:20:20</t>
  </si>
  <si>
    <t>13.11.2020 17:20:27</t>
  </si>
  <si>
    <t>13.11.2020 17:20:30</t>
  </si>
  <si>
    <t>13.11.2020 17:20:32</t>
  </si>
  <si>
    <t>13.11.2020 17:20:33</t>
  </si>
  <si>
    <t>13.11.2020 17:20:35</t>
  </si>
  <si>
    <t>13.11.2020 17:20:36</t>
  </si>
  <si>
    <t>13.11.2020 17:20:38</t>
  </si>
  <si>
    <t>13.11.2020 17:20:39</t>
  </si>
  <si>
    <t>13.11.2020 17:21:01</t>
  </si>
  <si>
    <t>13.11.2020 17:21:03</t>
  </si>
  <si>
    <t>13.11.2020 17:21:06</t>
  </si>
  <si>
    <t>13.11.2020 17:21:26</t>
  </si>
  <si>
    <t>13.11.2020 17:21:27</t>
  </si>
  <si>
    <t>13.11.2020 17:21:36</t>
  </si>
  <si>
    <t>13.11.2020 17:21:38</t>
  </si>
  <si>
    <t>13.11.2020 17:22:46</t>
  </si>
  <si>
    <t>13.11.2020 17:22:48</t>
  </si>
  <si>
    <t>13.11.2020 17:22:52</t>
  </si>
  <si>
    <t>13.11.2020 17:22:54</t>
  </si>
  <si>
    <t>13.11.2020 17:23:04</t>
  </si>
  <si>
    <t>13.11.2020 17:23:06</t>
  </si>
  <si>
    <t>13.11.2020 17:23:07</t>
  </si>
  <si>
    <t>13.11.2020 17:23:45</t>
  </si>
  <si>
    <t>13.11.2020 17:23:46</t>
  </si>
  <si>
    <t>13.11.2020 17:24:31</t>
  </si>
  <si>
    <t>13.11.2020 17:24:32</t>
  </si>
  <si>
    <t>13.11.2020 17:24:38</t>
  </si>
  <si>
    <t>13.11.2020 17:24:40</t>
  </si>
  <si>
    <t>13.11.2020 17:24:41</t>
  </si>
  <si>
    <t>13.11.2020 17:25:21</t>
  </si>
  <si>
    <t>13.11.2020 17:25:23</t>
  </si>
  <si>
    <t>13.11.2020 17:25:26</t>
  </si>
  <si>
    <t>13.11.2020 17:26:48</t>
  </si>
  <si>
    <t>13.11.2020 17:26:50</t>
  </si>
  <si>
    <t>13.11.2020 17:27:43</t>
  </si>
  <si>
    <t>13.11.2020 17:27:45</t>
  </si>
  <si>
    <t>13.11.2020 17:28:09</t>
  </si>
  <si>
    <t>13.11.2020 17:28:10</t>
  </si>
  <si>
    <t>13.11.2020 17:28:12</t>
  </si>
  <si>
    <t>13.11.2020 17:29:25</t>
  </si>
  <si>
    <t>13.11.2020 17:29:26</t>
  </si>
  <si>
    <t>13.11.2020 17:30:09</t>
  </si>
  <si>
    <t>13.11.2020 17:30:10</t>
  </si>
  <si>
    <t>13.11.2020 17:30:12</t>
  </si>
  <si>
    <t>13.11.2020 17:30:13</t>
  </si>
  <si>
    <t>13.11.2020 17:30:30</t>
  </si>
  <si>
    <t>13.11.2020 17:30:32</t>
  </si>
  <si>
    <t>13.11.2020 17:30:37</t>
  </si>
  <si>
    <t>13.11.2020 17:30:38</t>
  </si>
  <si>
    <t>13.11.2020 17:30:39</t>
  </si>
  <si>
    <t>13.11.2020 17:30:41</t>
  </si>
  <si>
    <t>13.11.2020 17:31:39</t>
  </si>
  <si>
    <t>13.11.2020 17:31:40</t>
  </si>
  <si>
    <t>13.11.2020 17:31:57</t>
  </si>
  <si>
    <t>13.11.2020 17:31:59</t>
  </si>
  <si>
    <t>13.11.2020 17:32:00</t>
  </si>
  <si>
    <t>13.11.2020 17:32:02</t>
  </si>
  <si>
    <t>13.11.2020 17:32:50</t>
  </si>
  <si>
    <t>13.11.2020 17:32:52</t>
  </si>
  <si>
    <t>13.11.2020 17:33:15</t>
  </si>
  <si>
    <t>13.11.2020 17:33:17</t>
  </si>
  <si>
    <t>13.11.2020 17:33:21</t>
  </si>
  <si>
    <t>13.11.2020 17:33:23</t>
  </si>
  <si>
    <t>13.11.2020 17:33:24</t>
  </si>
  <si>
    <t>13.11.2020 17:33:26</t>
  </si>
  <si>
    <t>13.11.2020 17:33:27</t>
  </si>
  <si>
    <t>13.11.2020 17:34:26</t>
  </si>
  <si>
    <t>13.11.2020 17:34:28</t>
  </si>
  <si>
    <t>13.11.2020 17:34:29</t>
  </si>
  <si>
    <t>13.11.2020 17:34:32</t>
  </si>
  <si>
    <t>13.11.2020 17:34:34</t>
  </si>
  <si>
    <t>13.11.2020 17:34:55</t>
  </si>
  <si>
    <t>13.11.2020 17:34:57</t>
  </si>
  <si>
    <t>13.11.2020 17:34:58</t>
  </si>
  <si>
    <t>13.11.2020 17:35:22</t>
  </si>
  <si>
    <t>13.11.2020 17:35:23</t>
  </si>
  <si>
    <t>13.11.2020 17:35:26</t>
  </si>
  <si>
    <t>13.11.2020 17:35:28</t>
  </si>
  <si>
    <t>13.11.2020 17:35:29</t>
  </si>
  <si>
    <t>13.11.2020 17:35:31</t>
  </si>
  <si>
    <t>13.11.2020 17:36:01</t>
  </si>
  <si>
    <t>13.11.2020 17:36:03</t>
  </si>
  <si>
    <t>13.11.2020 17:36:38</t>
  </si>
  <si>
    <t>13.11.2020 17:36:41</t>
  </si>
  <si>
    <t>13.11.2020 17:36:43</t>
  </si>
  <si>
    <t>13.11.2020 17:36:44</t>
  </si>
  <si>
    <t>13.11.2020 17:36:46</t>
  </si>
  <si>
    <t>13.11.2020 17:36:47</t>
  </si>
  <si>
    <t>13.11.2020 17:36:50</t>
  </si>
  <si>
    <t>13.11.2020 17:36:52</t>
  </si>
  <si>
    <t>13.11.2020 17:36:53</t>
  </si>
  <si>
    <t>13.11.2020 17:36:58</t>
  </si>
  <si>
    <t>13.11.2020 17:37:00</t>
  </si>
  <si>
    <t>13.11.2020 17:37:01</t>
  </si>
  <si>
    <t>13.11.2020 17:37:48</t>
  </si>
  <si>
    <t>13.11.2020 17:37:49</t>
  </si>
  <si>
    <t>13.11.2020 17:38:31</t>
  </si>
  <si>
    <t>13.11.2020 17:38:32</t>
  </si>
  <si>
    <t>13.11.2020 17:38:34</t>
  </si>
  <si>
    <t>13.11.2020 17:39:11</t>
  </si>
  <si>
    <t>13.11.2020 17:39:12</t>
  </si>
  <si>
    <t>13.11.2020 17:39:14</t>
  </si>
  <si>
    <t>13.11.2020 17:39:15</t>
  </si>
  <si>
    <t>13.11.2020 17:39:38</t>
  </si>
  <si>
    <t>13.11.2020 17:39:40</t>
  </si>
  <si>
    <t>13.11.2020 17:39:51</t>
  </si>
  <si>
    <t>13.11.2020 17:39:52</t>
  </si>
  <si>
    <t>13.11.2020 17:39:54</t>
  </si>
  <si>
    <t>13.11.2020 17:40:03</t>
  </si>
  <si>
    <t>13.11.2020 17:40:04</t>
  </si>
  <si>
    <t>13.11.2020 17:40:06</t>
  </si>
  <si>
    <t>13.11.2020 17:40:41</t>
  </si>
  <si>
    <t>13.11.2020 17:40:52</t>
  </si>
  <si>
    <t>13.11.2020 17:40:54</t>
  </si>
  <si>
    <t>13.11.2020 17:40:55</t>
  </si>
  <si>
    <t>13.11.2020 17:40:57</t>
  </si>
  <si>
    <t>13.11.2020 17:40:58</t>
  </si>
  <si>
    <t>13.11.2020 17:41:56</t>
  </si>
  <si>
    <t>13.11.2020 17:41:57</t>
  </si>
  <si>
    <t>13.11.2020 17:41:59</t>
  </si>
  <si>
    <t>13.11.2020 17:42:22</t>
  </si>
  <si>
    <t>13.11.2020 17:42:24</t>
  </si>
  <si>
    <t>13.11.2020 17:42:49</t>
  </si>
  <si>
    <t>13.11.2020 17:42:50</t>
  </si>
  <si>
    <t>13.11.2020 17:42:52</t>
  </si>
  <si>
    <t>13.11.2020 17:42:53</t>
  </si>
  <si>
    <t>13.11.2020 17:42:55</t>
  </si>
  <si>
    <t>13.11.2020 17:43:06</t>
  </si>
  <si>
    <t>13.11.2020 17:43:07</t>
  </si>
  <si>
    <t>13.11.2020 17:43:09</t>
  </si>
  <si>
    <t>13.11.2020 17:43:10</t>
  </si>
  <si>
    <t>13.11.2020 17:43:26</t>
  </si>
  <si>
    <t>13.11.2020 17:43:29</t>
  </si>
  <si>
    <t>13.11.2020 17:43:30</t>
  </si>
  <si>
    <t>13.11.2020 17:43:33</t>
  </si>
  <si>
    <t>13.11.2020 17:43:35</t>
  </si>
  <si>
    <t>13.11.2020 17:43:36</t>
  </si>
  <si>
    <t>13.11.2020 17:43:47</t>
  </si>
  <si>
    <t>13.11.2020 17:44:45</t>
  </si>
  <si>
    <t>13.11.2020 17:44:46</t>
  </si>
  <si>
    <t>13.11.2020 17:45:09</t>
  </si>
  <si>
    <t>13.11.2020 17:45:10</t>
  </si>
  <si>
    <t>13.11.2020 17:45:12</t>
  </si>
  <si>
    <t>13.11.2020 17:45:49</t>
  </si>
  <si>
    <t>13.11.2020 17:45:51</t>
  </si>
  <si>
    <t>13.11.2020 17:46:32</t>
  </si>
  <si>
    <t>13.11.2020 17:46:34</t>
  </si>
  <si>
    <t>13.11.2020 17:46:35</t>
  </si>
  <si>
    <t>13.11.2020 17:46:57</t>
  </si>
  <si>
    <t>13.11.2020 17:46:59</t>
  </si>
  <si>
    <t>13.11.2020 17:47:19</t>
  </si>
  <si>
    <t>13.11.2020 17:47:20</t>
  </si>
  <si>
    <t>13.11.2020 17:47:29</t>
  </si>
  <si>
    <t>13.11.2020 17:47:31</t>
  </si>
  <si>
    <t>13.11.2020 17:47:34</t>
  </si>
  <si>
    <t>13.11.2020 17:47:35</t>
  </si>
  <si>
    <t>13.11.2020 17:47:40</t>
  </si>
  <si>
    <t>13.11.2020 17:47:41</t>
  </si>
  <si>
    <t>13.11.2020 17:47:43</t>
  </si>
  <si>
    <t>13.11.2020 17:47:44</t>
  </si>
  <si>
    <t>13.11.2020 17:47:47</t>
  </si>
  <si>
    <t>13.11.2020 17:47:49</t>
  </si>
  <si>
    <t>13.11.2020 17:47:50</t>
  </si>
  <si>
    <t>13.11.2020 17:48:23</t>
  </si>
  <si>
    <t>13.11.2020 17:48:38</t>
  </si>
  <si>
    <t>13.11.2020 17:48:40</t>
  </si>
  <si>
    <t>13.11.2020 17:48:41</t>
  </si>
  <si>
    <t>13.11.2020 17:48:43</t>
  </si>
  <si>
    <t>13.11.2020 17:49:23</t>
  </si>
  <si>
    <t>13.11.2020 17:49:25</t>
  </si>
  <si>
    <t>13.11.2020 17:50:06</t>
  </si>
  <si>
    <t>13.11.2020 17:50:07</t>
  </si>
  <si>
    <t>13.11.2020 17:50:09</t>
  </si>
  <si>
    <t>13.11.2020 17:50:13</t>
  </si>
  <si>
    <t>13.11.2020 17:50:15</t>
  </si>
  <si>
    <t>13.11.2020 17:50:16</t>
  </si>
  <si>
    <t>13.11.2020 17:50:40</t>
  </si>
  <si>
    <t>13.11.2020 17:50:41</t>
  </si>
  <si>
    <t>13.11.2020 17:50:43</t>
  </si>
  <si>
    <t>13.11.2020 17:50:57</t>
  </si>
  <si>
    <t>13.11.2020 17:51:17</t>
  </si>
  <si>
    <t>13.11.2020 17:51:18</t>
  </si>
  <si>
    <t>13.11.2020 17:51:20</t>
  </si>
  <si>
    <t>13.11.2020 17:52:26</t>
  </si>
  <si>
    <t>13.11.2020 17:52:29</t>
  </si>
  <si>
    <t>13.11.2020 17:52:31</t>
  </si>
  <si>
    <t>13.11.2020 17:52:55</t>
  </si>
  <si>
    <t>13.11.2020 17:52:57</t>
  </si>
  <si>
    <t>13.11.2020 17:53:01</t>
  </si>
  <si>
    <t>13.11.2020 17:53:03</t>
  </si>
  <si>
    <t>13.11.2020 17:53:04</t>
  </si>
  <si>
    <t>13.11.2020 17:53:06</t>
  </si>
  <si>
    <t>13.11.2020 17:53:09</t>
  </si>
  <si>
    <t>13.11.2020 17:53:10</t>
  </si>
  <si>
    <t>13.11.2020 17:53:12</t>
  </si>
  <si>
    <t>13.11.2020 17:53:13</t>
  </si>
  <si>
    <t>13.11.2020 17:53:38</t>
  </si>
  <si>
    <t>13.11.2020 17:53:39</t>
  </si>
  <si>
    <t>13.11.2020 17:54:36</t>
  </si>
  <si>
    <t>13.11.2020 17:54:37</t>
  </si>
  <si>
    <t>13.11.2020 17:54:39</t>
  </si>
  <si>
    <t>13.11.2020 17:54:42</t>
  </si>
  <si>
    <t>13.11.2020 17:54:45</t>
  </si>
  <si>
    <t>13.11.2020 17:54:49</t>
  </si>
  <si>
    <t>13.11.2020 17:54:51</t>
  </si>
  <si>
    <t>13.11.2020 17:54:52</t>
  </si>
  <si>
    <t>13.11.2020 17:55:11</t>
  </si>
  <si>
    <t>13.11.2020 17:55:12</t>
  </si>
  <si>
    <t>13.11.2020 17:55:27</t>
  </si>
  <si>
    <t>13.11.2020 17:56:00</t>
  </si>
  <si>
    <t>13.11.2020 17:56:01</t>
  </si>
  <si>
    <t>13.11.2020 17:56:03</t>
  </si>
  <si>
    <t>13.11.2020 17:56:04</t>
  </si>
  <si>
    <t>13.11.2020 17:56:09</t>
  </si>
  <si>
    <t>13.11.2020 17:56:10</t>
  </si>
  <si>
    <t>13.11.2020 17:56:12</t>
  </si>
  <si>
    <t>13.11.2020 17:56:43</t>
  </si>
  <si>
    <t>13.11.2020 17:56:44</t>
  </si>
  <si>
    <t>13.11.2020 17:56:46</t>
  </si>
  <si>
    <t>13.11.2020 17:56:49</t>
  </si>
  <si>
    <t>13.11.2020 17:56:50</t>
  </si>
  <si>
    <t>13.11.2020 17:57:17</t>
  </si>
  <si>
    <t>13.11.2020 17:57:18</t>
  </si>
  <si>
    <t>13.11.2020 17:57:20</t>
  </si>
  <si>
    <t>13.11.2020 17:57:21</t>
  </si>
  <si>
    <t>13.11.2020 17:57:34</t>
  </si>
  <si>
    <t>13.11.2020 17:57:35</t>
  </si>
  <si>
    <t>13.11.2020 17:58:11</t>
  </si>
  <si>
    <t>13.11.2020 17:58:28</t>
  </si>
  <si>
    <t>13.11.2020 17:58:29</t>
  </si>
  <si>
    <t>13.11.2020 17:58:49</t>
  </si>
  <si>
    <t>13.11.2020 17:58:59</t>
  </si>
  <si>
    <t>13.11.2020 17:59:00</t>
  </si>
  <si>
    <t>13.11.2020 17:59:02</t>
  </si>
  <si>
    <t>13.11.2020 17:59:26</t>
  </si>
  <si>
    <t>13.11.2020 17:59:28</t>
  </si>
  <si>
    <t>13.11.2020 17:59:47</t>
  </si>
  <si>
    <t>13.11.2020 17:59:48</t>
  </si>
  <si>
    <t>13.11.2020 17:59:49</t>
  </si>
  <si>
    <t>13.11.2020 17:59:51</t>
  </si>
  <si>
    <t>13.11.2020 17:59:52</t>
  </si>
  <si>
    <t>13.11.2020 17:59:54</t>
  </si>
  <si>
    <t>13.11.2020 18:00:03</t>
  </si>
  <si>
    <t>13.11.2020 18:00:04</t>
  </si>
  <si>
    <t>13.11.2020 18:00:35</t>
  </si>
  <si>
    <t>13.11.2020 18:00:37</t>
  </si>
  <si>
    <t>13.11.2020 18:00:42</t>
  </si>
  <si>
    <t>13.11.2020 18:00:43</t>
  </si>
  <si>
    <t>13.11.2020 18:01:09</t>
  </si>
  <si>
    <t>13.11.2020 18:01:10</t>
  </si>
  <si>
    <t>13.11.2020 18:01:45</t>
  </si>
  <si>
    <t>13.11.2020 18:01:46</t>
  </si>
  <si>
    <t>13.11.2020 18:02:18</t>
  </si>
  <si>
    <t>13.11.2020 18:02:20</t>
  </si>
  <si>
    <t>13.11.2020 18:02:32</t>
  </si>
  <si>
    <t>13.11.2020 18:02:34</t>
  </si>
  <si>
    <t>13.11.2020 18:02:35</t>
  </si>
  <si>
    <t>13.11.2020 18:02:46</t>
  </si>
  <si>
    <t>13.11.2020 18:02:47</t>
  </si>
  <si>
    <t>13.11.2020 18:03:42</t>
  </si>
  <si>
    <t>13.11.2020 18:03:43</t>
  </si>
  <si>
    <t>13.11.2020 18:03:45</t>
  </si>
  <si>
    <t>13.11.2020 18:03:46</t>
  </si>
  <si>
    <t>13.11.2020 18:03:48</t>
  </si>
  <si>
    <t>13.11.2020 18:03:59</t>
  </si>
  <si>
    <t>13.11.2020 18:04:00</t>
  </si>
  <si>
    <t>13.11.2020 18:04:39</t>
  </si>
  <si>
    <t>13.11.2020 18:04:41</t>
  </si>
  <si>
    <t>13.11.2020 18:05:06</t>
  </si>
  <si>
    <t>13.11.2020 18:05:07</t>
  </si>
  <si>
    <t>13.11.2020 18:05:13</t>
  </si>
  <si>
    <t>13.11.2020 18:05:41</t>
  </si>
  <si>
    <t>13.11.2020 18:05:43</t>
  </si>
  <si>
    <t>13.11.2020 18:05:44</t>
  </si>
  <si>
    <t>13.11.2020 18:05:46</t>
  </si>
  <si>
    <t>13.11.2020 18:06:01</t>
  </si>
  <si>
    <t>13.11.2020 18:06:10</t>
  </si>
  <si>
    <t>13.11.2020 18:06:12</t>
  </si>
  <si>
    <t>13.11.2020 18:06:13</t>
  </si>
  <si>
    <t>13.11.2020 18:06:15</t>
  </si>
  <si>
    <t>13.11.2020 18:06:18</t>
  </si>
  <si>
    <t>13.11.2020 18:06:20</t>
  </si>
  <si>
    <t>13.11.2020 18:06:49</t>
  </si>
  <si>
    <t>13.11.2020 18:06:51</t>
  </si>
  <si>
    <t>13.11.2020 18:06:58</t>
  </si>
  <si>
    <t>13.11.2020 18:07:00</t>
  </si>
  <si>
    <t>13.11.2020 18:07:01</t>
  </si>
  <si>
    <t>13.11.2020 18:07:39</t>
  </si>
  <si>
    <t>13.11.2020 18:07:40</t>
  </si>
  <si>
    <t>13.11.2020 18:07:42</t>
  </si>
  <si>
    <t>13.11.2020 18:07:46</t>
  </si>
  <si>
    <t>13.11.2020 18:07:48</t>
  </si>
  <si>
    <t>13.11.2020 18:07:49</t>
  </si>
  <si>
    <t>13.11.2020 18:08:46</t>
  </si>
  <si>
    <t>13.11.2020 18:08:48</t>
  </si>
  <si>
    <t>13.11.2020 18:09:06</t>
  </si>
  <si>
    <t>13.11.2020 18:09:07</t>
  </si>
  <si>
    <t>13.11.2020 18:09:24</t>
  </si>
  <si>
    <t>13.11.2020 18:09:26</t>
  </si>
  <si>
    <t>13.11.2020 18:10:01</t>
  </si>
  <si>
    <t>13.11.2020 18:10:03</t>
  </si>
  <si>
    <t>13.11.2020 18:10:10</t>
  </si>
  <si>
    <t>13.11.2020 18:10:12</t>
  </si>
  <si>
    <t>13.11.2020 18:10:32</t>
  </si>
  <si>
    <t>13.11.2020 18:11:21</t>
  </si>
  <si>
    <t>13.11.2020 18:11:23</t>
  </si>
  <si>
    <t>13.11.2020 18:12:21</t>
  </si>
  <si>
    <t>13.11.2020 18:12:23</t>
  </si>
  <si>
    <t>13.11.2020 18:12:48</t>
  </si>
  <si>
    <t>13.11.2020 18:12:49</t>
  </si>
  <si>
    <t>13.11.2020 18:12:55</t>
  </si>
  <si>
    <t>13.11.2020 18:12:57</t>
  </si>
  <si>
    <t>13.11.2020 18:12:58</t>
  </si>
  <si>
    <t>13.11.2020 18:13:03</t>
  </si>
  <si>
    <t>13.11.2020 18:13:04</t>
  </si>
  <si>
    <t>13.11.2020 18:13:06</t>
  </si>
  <si>
    <t>13.11.2020 18:13:11</t>
  </si>
  <si>
    <t>13.11.2020 18:13:12</t>
  </si>
  <si>
    <t>13.11.2020 18:13:13</t>
  </si>
  <si>
    <t>13.11.2020 18:13:15</t>
  </si>
  <si>
    <t>13.11.2020 18:13:16</t>
  </si>
  <si>
    <t>13.11.2020 18:14:26</t>
  </si>
  <si>
    <t>13.11.2020 18:14:28</t>
  </si>
  <si>
    <t>13.11.2020 18:14:46</t>
  </si>
  <si>
    <t>13.11.2020 18:14:48</t>
  </si>
  <si>
    <t>13.11.2020 18:14:49</t>
  </si>
  <si>
    <t>13.11.2020 18:14:51</t>
  </si>
  <si>
    <t>13.11.2020 18:14:52</t>
  </si>
  <si>
    <t>13.11.2020 18:14:54</t>
  </si>
  <si>
    <t>13.11.2020 18:15:00</t>
  </si>
  <si>
    <t>13.11.2020 18:15:01</t>
  </si>
  <si>
    <t>13.11.2020 18:15:03</t>
  </si>
  <si>
    <t>13.11.2020 18:15:12</t>
  </si>
  <si>
    <t>13.11.2020 18:15:13</t>
  </si>
  <si>
    <t>13.11.2020 18:15:15</t>
  </si>
  <si>
    <t>13.11.2020 18:15:21</t>
  </si>
  <si>
    <t>13.11.2020 18:15:22</t>
  </si>
  <si>
    <t>13.11.2020 18:15:24</t>
  </si>
  <si>
    <t>13.11.2020 18:15:27</t>
  </si>
  <si>
    <t>13.11.2020 18:15:29</t>
  </si>
  <si>
    <t>13.11.2020 18:15:30</t>
  </si>
  <si>
    <t>13.11.2020 18:15:32</t>
  </si>
  <si>
    <t>13.11.2020 18:15:33</t>
  </si>
  <si>
    <t>13.11.2020 18:16:12</t>
  </si>
  <si>
    <t>13.11.2020 18:16:14</t>
  </si>
  <si>
    <t>13.11.2020 18:16:29</t>
  </si>
  <si>
    <t>13.11.2020 18:16:32</t>
  </si>
  <si>
    <t>13.11.2020 18:16:34</t>
  </si>
  <si>
    <t>13.11.2020 18:16:46</t>
  </si>
  <si>
    <t>13.11.2020 18:16:47</t>
  </si>
  <si>
    <t>13.11.2020 18:17:09</t>
  </si>
  <si>
    <t>13.11.2020 18:17:17</t>
  </si>
  <si>
    <t>13.11.2020 18:17:18</t>
  </si>
  <si>
    <t>13.11.2020 18:17:20</t>
  </si>
  <si>
    <t>13.11.2020 18:17:21</t>
  </si>
  <si>
    <t>13.11.2020 18:17:54</t>
  </si>
  <si>
    <t>13.11.2020 18:17:55</t>
  </si>
  <si>
    <t>13.11.2020 18:18:15</t>
  </si>
  <si>
    <t>13.11.2020 18:18:17</t>
  </si>
  <si>
    <t>13.11.2020 18:18:32</t>
  </si>
  <si>
    <t>13.11.2020 18:18:34</t>
  </si>
  <si>
    <t>13.11.2020 18:18:45</t>
  </si>
  <si>
    <t>13.11.2020 18:19:07</t>
  </si>
  <si>
    <t>13.11.2020 18:19:09</t>
  </si>
  <si>
    <t>13.11.2020 18:19:10</t>
  </si>
  <si>
    <t>13.11.2020 18:19:12</t>
  </si>
  <si>
    <t>13.11.2020 18:19:13</t>
  </si>
  <si>
    <t>13.11.2020 18:19:48</t>
  </si>
  <si>
    <t>13.11.2020 18:19:49</t>
  </si>
  <si>
    <t>13.11.2020 18:19:51</t>
  </si>
  <si>
    <t>13.11.2020 18:20:11</t>
  </si>
  <si>
    <t>13.11.2020 18:20:12</t>
  </si>
  <si>
    <t>13.11.2020 18:20:40</t>
  </si>
  <si>
    <t>13.11.2020 18:20:41</t>
  </si>
  <si>
    <t>13.11.2020 18:20:46</t>
  </si>
  <si>
    <t>13.11.2020 18:20:52</t>
  </si>
  <si>
    <t>13.11.2020 18:20:54</t>
  </si>
  <si>
    <t>13.11.2020 18:20:55</t>
  </si>
  <si>
    <t>13.11.2020 18:20:57</t>
  </si>
  <si>
    <t>13.11.2020 18:20:58</t>
  </si>
  <si>
    <t>13.11.2020 18:21:00</t>
  </si>
  <si>
    <t>13.11.2020 18:21:01</t>
  </si>
  <si>
    <t>13.11.2020 18:21:03</t>
  </si>
  <si>
    <t>13.11.2020 18:21:40</t>
  </si>
  <si>
    <t>13.11.2020 18:21:41</t>
  </si>
  <si>
    <t>13.11.2020 18:22:07</t>
  </si>
  <si>
    <t>13.11.2020 18:22:10</t>
  </si>
  <si>
    <t>13.11.2020 18:22:12</t>
  </si>
  <si>
    <t>13.11.2020 18:22:34</t>
  </si>
  <si>
    <t>13.11.2020 18:22:35</t>
  </si>
  <si>
    <t>13.11.2020 18:22:37</t>
  </si>
  <si>
    <t>13.11.2020 18:22:38</t>
  </si>
  <si>
    <t>13.11.2020 18:22:40</t>
  </si>
  <si>
    <t>13.11.2020 18:23:11</t>
  </si>
  <si>
    <t>13.11.2020 18:23:12</t>
  </si>
  <si>
    <t>13.11.2020 18:23:32</t>
  </si>
  <si>
    <t>13.11.2020 18:23:34</t>
  </si>
  <si>
    <t>13.11.2020 18:24:14</t>
  </si>
  <si>
    <t>13.11.2020 18:24:15</t>
  </si>
  <si>
    <t>13.11.2020 18:24:54</t>
  </si>
  <si>
    <t>13.11.2020 18:24:56</t>
  </si>
  <si>
    <t>13.11.2020 18:25:22</t>
  </si>
  <si>
    <t>13.11.2020 18:25:23</t>
  </si>
  <si>
    <t>13.11.2020 18:25:25</t>
  </si>
  <si>
    <t>13.11.2020 18:26:01</t>
  </si>
  <si>
    <t>13.11.2020 18:26:03</t>
  </si>
  <si>
    <t>13.11.2020 18:26:23</t>
  </si>
  <si>
    <t>13.11.2020 18:26:24</t>
  </si>
  <si>
    <t>13.11.2020 18:26:26</t>
  </si>
  <si>
    <t>13.11.2020 18:26:27</t>
  </si>
  <si>
    <t>13.11.2020 18:26:33</t>
  </si>
  <si>
    <t>13.11.2020 18:26:35</t>
  </si>
  <si>
    <t>13.11.2020 18:26:36</t>
  </si>
  <si>
    <t>13.11.2020 18:26:39</t>
  </si>
  <si>
    <t>13.11.2020 18:26:41</t>
  </si>
  <si>
    <t>13.11.2020 18:26:44</t>
  </si>
  <si>
    <t>13.11.2020 18:26:45</t>
  </si>
  <si>
    <t>13.11.2020 18:27:28</t>
  </si>
  <si>
    <t>13.11.2020 18:28:06</t>
  </si>
  <si>
    <t>13.11.2020 18:28:18</t>
  </si>
  <si>
    <t>13.11.2020 18:28:20</t>
  </si>
  <si>
    <t>13.11.2020 18:28:21</t>
  </si>
  <si>
    <t>13.11.2020 18:28:43</t>
  </si>
  <si>
    <t>13.11.2020 18:28:44</t>
  </si>
  <si>
    <t>13.11.2020 18:29:57</t>
  </si>
  <si>
    <t>13.11.2020 18:29:59</t>
  </si>
  <si>
    <t>13.11.2020 18:30:00</t>
  </si>
  <si>
    <t>13.11.2020 18:31:09</t>
  </si>
  <si>
    <t>13.11.2020 18:31:10</t>
  </si>
  <si>
    <t>13.11.2020 18:31:12</t>
  </si>
  <si>
    <t>13.11.2020 18:31:13</t>
  </si>
  <si>
    <t>13.11.2020 18:31:24</t>
  </si>
  <si>
    <t>13.11.2020 18:31:26</t>
  </si>
  <si>
    <t>13.11.2020 18:31:43</t>
  </si>
  <si>
    <t>13.11.2020 18:31:44</t>
  </si>
  <si>
    <t>13.11.2020 18:31:49</t>
  </si>
  <si>
    <t>13.11.2020 18:31:50</t>
  </si>
  <si>
    <t>13.11.2020 18:32:12</t>
  </si>
  <si>
    <t>13.11.2020 18:32:14</t>
  </si>
  <si>
    <t>13.11.2020 18:33:17</t>
  </si>
  <si>
    <t>13.11.2020 18:33:18</t>
  </si>
  <si>
    <t>13.11.2020 18:33:21</t>
  </si>
  <si>
    <t>13.11.2020 18:33:23</t>
  </si>
  <si>
    <t>13.11.2020 18:33:26</t>
  </si>
  <si>
    <t>13.11.2020 18:33:29</t>
  </si>
  <si>
    <t>13.11.2020 18:33:55</t>
  </si>
  <si>
    <t>13.11.2020 18:33:57</t>
  </si>
  <si>
    <t>13.11.2020 18:33:58</t>
  </si>
  <si>
    <t>13.11.2020 18:34:00</t>
  </si>
  <si>
    <t>13.11.2020 18:34:11</t>
  </si>
  <si>
    <t>13.11.2020 18:34:12</t>
  </si>
  <si>
    <t>13.11.2020 18:34:14</t>
  </si>
  <si>
    <t>13.11.2020 18:34:38</t>
  </si>
  <si>
    <t>13.11.2020 18:35:21</t>
  </si>
  <si>
    <t>13.11.2020 18:35:23</t>
  </si>
  <si>
    <t>13.11.2020 18:35:34</t>
  </si>
  <si>
    <t>13.11.2020 18:35:35</t>
  </si>
  <si>
    <t>13.11.2020 18:35:40</t>
  </si>
  <si>
    <t>13.11.2020 18:35:41</t>
  </si>
  <si>
    <t>13.11.2020 18:35:43</t>
  </si>
  <si>
    <t>13.11.2020 18:36:53</t>
  </si>
  <si>
    <t>13.11.2020 18:36:59</t>
  </si>
  <si>
    <t>13.11.2020 18:37:00</t>
  </si>
  <si>
    <t>13.11.2020 18:37:02</t>
  </si>
  <si>
    <t>13.11.2020 18:37:03</t>
  </si>
  <si>
    <t>13.11.2020 18:37:06</t>
  </si>
  <si>
    <t>13.11.2020 18:37:20</t>
  </si>
  <si>
    <t>13.11.2020 18:37:22</t>
  </si>
  <si>
    <t>13.11.2020 18:37:34</t>
  </si>
  <si>
    <t>13.11.2020 18:37:35</t>
  </si>
  <si>
    <t>13.11.2020 18:37:37</t>
  </si>
  <si>
    <t>13.11.2020 18:38:12</t>
  </si>
  <si>
    <t>13.11.2020 18:39:20</t>
  </si>
  <si>
    <t>13.11.2020 18:39:21</t>
  </si>
  <si>
    <t>13.11.2020 18:39:57</t>
  </si>
  <si>
    <t>13.11.2020 18:39:59</t>
  </si>
  <si>
    <t>13.11.2020 18:40:10</t>
  </si>
  <si>
    <t>13.11.2020 18:40:11</t>
  </si>
  <si>
    <t>13.11.2020 18:40:23</t>
  </si>
  <si>
    <t>13.11.2020 18:40:26</t>
  </si>
  <si>
    <t>13.11.2020 18:40:28</t>
  </si>
  <si>
    <t>13.11.2020 18:40:34</t>
  </si>
  <si>
    <t>13.11.2020 18:40:35</t>
  </si>
  <si>
    <t>13.11.2020 18:40:42</t>
  </si>
  <si>
    <t>13.11.2020 18:40:43</t>
  </si>
  <si>
    <t>13.11.2020 18:40:44</t>
  </si>
  <si>
    <t>13.11.2020 18:41:09</t>
  </si>
  <si>
    <t>13.11.2020 18:41:10</t>
  </si>
  <si>
    <t>13.11.2020 18:41:12</t>
  </si>
  <si>
    <t>13.11.2020 18:41:57</t>
  </si>
  <si>
    <t>13.11.2020 18:41:59</t>
  </si>
  <si>
    <t>13.11.2020 18:42:06</t>
  </si>
  <si>
    <t>13.11.2020 18:42:16</t>
  </si>
  <si>
    <t>13.11.2020 18:42:17</t>
  </si>
  <si>
    <t>13.11.2020 18:42:19</t>
  </si>
  <si>
    <t>13.11.2020 18:42:20</t>
  </si>
  <si>
    <t>13.11.2020 18:42:22</t>
  </si>
  <si>
    <t>13.11.2020 18:43:32</t>
  </si>
  <si>
    <t>13.11.2020 18:45:20</t>
  </si>
  <si>
    <t>13.11.2020 18:45:21</t>
  </si>
  <si>
    <t>13.11.2020 18:46:04</t>
  </si>
  <si>
    <t>13.11.2020 18:46:06</t>
  </si>
  <si>
    <t>13.11.2020 18:46:40</t>
  </si>
  <si>
    <t>13.11.2020 18:46:42</t>
  </si>
  <si>
    <t>13.11.2020 18:46:49</t>
  </si>
  <si>
    <t>13.11.2020 18:46:51</t>
  </si>
  <si>
    <t>13.11.2020 18:46:52</t>
  </si>
  <si>
    <t>13.11.2020 18:47:01</t>
  </si>
  <si>
    <t>13.11.2020 18:47:03</t>
  </si>
  <si>
    <t>13.11.2020 18:47:49</t>
  </si>
  <si>
    <t>13.11.2020 18:47:51</t>
  </si>
  <si>
    <t>13.11.2020 18:47:52</t>
  </si>
  <si>
    <t>13.11.2020 18:47:54</t>
  </si>
  <si>
    <t>13.11.2020 18:48:11</t>
  </si>
  <si>
    <t>13.11.2020 18:48:12</t>
  </si>
  <si>
    <t>13.11.2020 18:48:14</t>
  </si>
  <si>
    <t>13.11.2020 18:48:28</t>
  </si>
  <si>
    <t>13.11.2020 18:48:29</t>
  </si>
  <si>
    <t>13.11.2020 18:48:31</t>
  </si>
  <si>
    <t>13.11.2020 18:49:42</t>
  </si>
  <si>
    <t>13.11.2020 18:49:45</t>
  </si>
  <si>
    <t>13.11.2020 18:49:46</t>
  </si>
  <si>
    <t>13.11.2020 18:50:00</t>
  </si>
  <si>
    <t>13.11.2020 18:50:01</t>
  </si>
  <si>
    <t>13.11.2020 18:51:00</t>
  </si>
  <si>
    <t>13.11.2020 18:51:01</t>
  </si>
  <si>
    <t>13.11.2020 18:51:17</t>
  </si>
  <si>
    <t>13.11.2020 18:51:18</t>
  </si>
  <si>
    <t>13.11.2020 18:51:20</t>
  </si>
  <si>
    <t>13.11.2020 18:51:40</t>
  </si>
  <si>
    <t>13.11.2020 18:51:41</t>
  </si>
  <si>
    <t>13.11.2020 18:52:34</t>
  </si>
  <si>
    <t>13.11.2020 18:52:35</t>
  </si>
  <si>
    <t>13.11.2020 18:52:37</t>
  </si>
  <si>
    <t>13.11.2020 18:52:43</t>
  </si>
  <si>
    <t>13.11.2020 18:52:45</t>
  </si>
  <si>
    <t>13.11.2020 18:52:58</t>
  </si>
  <si>
    <t>13.11.2020 18:53:00</t>
  </si>
  <si>
    <t>13.11.2020 18:53:45</t>
  </si>
  <si>
    <t>13.11.2020 18:53:47</t>
  </si>
  <si>
    <t>13.11.2020 18:53:50</t>
  </si>
  <si>
    <t>13.11.2020 18:53:51</t>
  </si>
  <si>
    <t>13.11.2020 18:53:53</t>
  </si>
  <si>
    <t>13.11.2020 18:53:54</t>
  </si>
  <si>
    <t>13.11.2020 18:53:56</t>
  </si>
  <si>
    <t>13.11.2020 18:53:59</t>
  </si>
  <si>
    <t>13.11.2020 18:54:00</t>
  </si>
  <si>
    <t>13.11.2020 18:54:02</t>
  </si>
  <si>
    <t>13.11.2020 18:54:03</t>
  </si>
  <si>
    <t>13.11.2020 18:54:17</t>
  </si>
  <si>
    <t>13.11.2020 18:54:19</t>
  </si>
  <si>
    <t>13.11.2020 18:54:26</t>
  </si>
  <si>
    <t>13.11.2020 18:55:14</t>
  </si>
  <si>
    <t>13.11.2020 18:55:15</t>
  </si>
  <si>
    <t>13.11.2020 18:55:56</t>
  </si>
  <si>
    <t>13.11.2020 18:55:57</t>
  </si>
  <si>
    <t>13.11.2020 18:56:53</t>
  </si>
  <si>
    <t>13.11.2020 18:56:55</t>
  </si>
  <si>
    <t>13.11.2020 18:56:59</t>
  </si>
  <si>
    <t>13.11.2020 18:57:01</t>
  </si>
  <si>
    <t>13.11.2020 18:57:46</t>
  </si>
  <si>
    <t>13.11.2020 18:58:15</t>
  </si>
  <si>
    <t>13.11.2020 18:58:18</t>
  </si>
  <si>
    <t>13.11.2020 18:58:20</t>
  </si>
  <si>
    <t>13.11.2020 18:58:23</t>
  </si>
  <si>
    <t>13.11.2020 18:58:24</t>
  </si>
  <si>
    <t>13.11.2020 18:59:12</t>
  </si>
  <si>
    <t>13.11.2020 18:59:14</t>
  </si>
  <si>
    <t>13.11.2020 18:59:15</t>
  </si>
  <si>
    <t>13.11.2020 18:59:45</t>
  </si>
  <si>
    <t>13.11.2020 18:59:46</t>
  </si>
  <si>
    <t>13.11.2020 19:00:06</t>
  </si>
  <si>
    <t>13.11.2020 19:00:09</t>
  </si>
  <si>
    <t>13.11.2020 19:00:10</t>
  </si>
  <si>
    <t>13.11.2020 19:00:12</t>
  </si>
  <si>
    <t>13.11.2020 19:01:50</t>
  </si>
  <si>
    <t>13.11.2020 19:01:51</t>
  </si>
  <si>
    <t>13.11.2020 19:03:17</t>
  </si>
  <si>
    <t>13.11.2020 19:03:18</t>
  </si>
  <si>
    <t>13.11.2020 19:03:53</t>
  </si>
  <si>
    <t>13.11.2020 19:04:09</t>
  </si>
  <si>
    <t>13.11.2020 19:04:10</t>
  </si>
  <si>
    <t>13.11.2020 19:04:12</t>
  </si>
  <si>
    <t>13.11.2020 19:04:38</t>
  </si>
  <si>
    <t>13.11.2020 19:04:40</t>
  </si>
  <si>
    <t>13.11.2020 19:04:41</t>
  </si>
  <si>
    <t>13.11.2020 19:04:43</t>
  </si>
  <si>
    <t>13.11.2020 19:05:40</t>
  </si>
  <si>
    <t>13.11.2020 19:05:42</t>
  </si>
  <si>
    <t>13.11.2020 19:06:20</t>
  </si>
  <si>
    <t>13.11.2020 19:06:21</t>
  </si>
  <si>
    <t>13.11.2020 19:06:26</t>
  </si>
  <si>
    <t>13.11.2020 19:07:07</t>
  </si>
  <si>
    <t>13.11.2020 19:07:09</t>
  </si>
  <si>
    <t>13.11.2020 19:07:31</t>
  </si>
  <si>
    <t>13.11.2020 19:07:32</t>
  </si>
  <si>
    <t>13.11.2020 19:07:34</t>
  </si>
  <si>
    <t>13.11.2020 19:07:40</t>
  </si>
  <si>
    <t>13.11.2020 19:07:41</t>
  </si>
  <si>
    <t>13.11.2020 19:08:26</t>
  </si>
  <si>
    <t>13.11.2020 19:08:28</t>
  </si>
  <si>
    <t>13.11.2020 19:08:35</t>
  </si>
  <si>
    <t>13.11.2020 19:08:37</t>
  </si>
  <si>
    <t>13.11.2020 19:08:38</t>
  </si>
  <si>
    <t>13.11.2020 19:09:29</t>
  </si>
  <si>
    <t>13.11.2020 19:09:31</t>
  </si>
  <si>
    <t>13.11.2020 19:10:50</t>
  </si>
  <si>
    <t>13.11.2020 19:10:51</t>
  </si>
  <si>
    <t>13.11.2020 19:11:31</t>
  </si>
  <si>
    <t>13.11.2020 19:11:32</t>
  </si>
  <si>
    <t>13.11.2020 19:11:40</t>
  </si>
  <si>
    <t>13.11.2020 19:11:42</t>
  </si>
  <si>
    <t>13.11.2020 19:11:43</t>
  </si>
  <si>
    <t>13.11.2020 19:11:45</t>
  </si>
  <si>
    <t>13.11.2020 19:11:46</t>
  </si>
  <si>
    <t>13.11.2020 19:11:48</t>
  </si>
  <si>
    <t>13.11.2020 19:12:40</t>
  </si>
  <si>
    <t>13.11.2020 19:12:42</t>
  </si>
  <si>
    <t>13.11.2020 19:13:18</t>
  </si>
  <si>
    <t>13.11.2020 19:13:20</t>
  </si>
  <si>
    <t>13.11.2020 19:13:48</t>
  </si>
  <si>
    <t>13.11.2020 19:13:49</t>
  </si>
  <si>
    <t>13.11.2020 19:14:00</t>
  </si>
  <si>
    <t>13.11.2020 19:14:01</t>
  </si>
  <si>
    <t>13.11.2020 19:14:43</t>
  </si>
  <si>
    <t>13.11.2020 19:14:45</t>
  </si>
  <si>
    <t>13.11.2020 19:14:46</t>
  </si>
  <si>
    <t>13.11.2020 19:15:03</t>
  </si>
  <si>
    <t>13.11.2020 19:15:04</t>
  </si>
  <si>
    <t>13.11.2020 19:15:06</t>
  </si>
  <si>
    <t>13.11.2020 19:15:07</t>
  </si>
  <si>
    <t>13.11.2020 19:15:20</t>
  </si>
  <si>
    <t>13.11.2020 19:15:21</t>
  </si>
  <si>
    <t>13.11.2020 19:15:23</t>
  </si>
  <si>
    <t>13.11.2020 19:15:29</t>
  </si>
  <si>
    <t>13.11.2020 19:15:35</t>
  </si>
  <si>
    <t>13.11.2020 19:16:14</t>
  </si>
  <si>
    <t>13.11.2020 19:16:15</t>
  </si>
  <si>
    <t>13.11.2020 19:16:21</t>
  </si>
  <si>
    <t>13.11.2020 19:16:23</t>
  </si>
  <si>
    <t>13.11.2020 19:16:49</t>
  </si>
  <si>
    <t>13.11.2020 19:16:51</t>
  </si>
  <si>
    <t>13.11.2020 19:16:52</t>
  </si>
  <si>
    <t>13.11.2020 19:17:42</t>
  </si>
  <si>
    <t>13.11.2020 19:17:43</t>
  </si>
  <si>
    <t>13.11.2020 19:18:11</t>
  </si>
  <si>
    <t>13.11.2020 19:18:12</t>
  </si>
  <si>
    <t>13.11.2020 19:18:14</t>
  </si>
  <si>
    <t>13.11.2020 19:18:26</t>
  </si>
  <si>
    <t>13.11.2020 19:18:27</t>
  </si>
  <si>
    <t>13.11.2020 19:18:47</t>
  </si>
  <si>
    <t>13.11.2020 19:20:01</t>
  </si>
  <si>
    <t>13.11.2020 19:20:03</t>
  </si>
  <si>
    <t>13.11.2020 19:21:07</t>
  </si>
  <si>
    <t>13.11.2020 19:21:09</t>
  </si>
  <si>
    <t>13.11.2020 19:21:10</t>
  </si>
  <si>
    <t>13.11.2020 19:22:03</t>
  </si>
  <si>
    <t>13.11.2020 19:22:57</t>
  </si>
  <si>
    <t>13.11.2020 19:22:59</t>
  </si>
  <si>
    <t>13.11.2020 19:25:56</t>
  </si>
  <si>
    <t>13.11.2020 19:25:57</t>
  </si>
  <si>
    <t>13.11.2020 19:26:03</t>
  </si>
  <si>
    <t>13.11.2020 19:26:04</t>
  </si>
  <si>
    <t>13.11.2020 19:26:06</t>
  </si>
  <si>
    <t>13.11.2020 19:26:09</t>
  </si>
  <si>
    <t>13.11.2020 19:26:10</t>
  </si>
  <si>
    <t>13.11.2020 19:28:07</t>
  </si>
  <si>
    <t>13.11.2020 19:28:09</t>
  </si>
  <si>
    <t>13.11.2020 19:28:10</t>
  </si>
  <si>
    <t>13.11.2020 19:28:12</t>
  </si>
  <si>
    <t>13.11.2020 19:29:56</t>
  </si>
  <si>
    <t>13.11.2020 19:29:57</t>
  </si>
  <si>
    <t>13.11.2020 19:30:42</t>
  </si>
  <si>
    <t>13.11.2020 19:30:44</t>
  </si>
  <si>
    <t>13.11.2020 19:31:14</t>
  </si>
  <si>
    <t>13.11.2020 19:31:15</t>
  </si>
  <si>
    <t>13.11.2020 19:31:35</t>
  </si>
  <si>
    <t>13.11.2020 19:31:37</t>
  </si>
  <si>
    <t>13.11.2020 19:31:38</t>
  </si>
  <si>
    <t>13.11.2020 19:33:53</t>
  </si>
  <si>
    <t>13.11.2020 19:33:54</t>
  </si>
  <si>
    <t>13.11.2020 19:33:56</t>
  </si>
  <si>
    <t>13.11.2020 19:34:38</t>
  </si>
  <si>
    <t>13.11.2020 19:34:41</t>
  </si>
  <si>
    <t>13.11.2020 19:34:52</t>
  </si>
  <si>
    <t>13.11.2020 19:34:53</t>
  </si>
  <si>
    <t>13.11.2020 19:35:09</t>
  </si>
  <si>
    <t>13.11.2020 19:35:12</t>
  </si>
  <si>
    <t>13.11.2020 19:35:14</t>
  </si>
  <si>
    <t>13.11.2020 19:36:48</t>
  </si>
  <si>
    <t>13.11.2020 19:36:49</t>
  </si>
  <si>
    <t>13.11.2020 19:36:56</t>
  </si>
  <si>
    <t>13.11.2020 19:36:57</t>
  </si>
  <si>
    <t>13.11.2020 19:37:33</t>
  </si>
  <si>
    <t>13.11.2020 19:37:34</t>
  </si>
  <si>
    <t>13.11.2020 19:37:36</t>
  </si>
  <si>
    <t>13.11.2020 19:37:37</t>
  </si>
  <si>
    <t>13.11.2020 19:38:11</t>
  </si>
  <si>
    <t>13.11.2020 19:38:12</t>
  </si>
  <si>
    <t>13.11.2020 19:38:14</t>
  </si>
  <si>
    <t>13.11.2020 19:38:15</t>
  </si>
  <si>
    <t>13.11.2020 19:38:31</t>
  </si>
  <si>
    <t>13.11.2020 19:38:32</t>
  </si>
  <si>
    <t>13.11.2020 19:38:34</t>
  </si>
  <si>
    <t>13.11.2020 19:40:04</t>
  </si>
  <si>
    <t>13.11.2020 19:40:06</t>
  </si>
  <si>
    <t>13.11.2020 19:40:14</t>
  </si>
  <si>
    <t>13.11.2020 19:40:15</t>
  </si>
  <si>
    <t>13.11.2020 19:40:21</t>
  </si>
  <si>
    <t>13.11.2020 19:40:23</t>
  </si>
  <si>
    <t>13.11.2020 19:40:38</t>
  </si>
  <si>
    <t>13.11.2020 19:41:11</t>
  </si>
  <si>
    <t>13.11.2020 19:41:12</t>
  </si>
  <si>
    <t>13.11.2020 19:41:14</t>
  </si>
  <si>
    <t>13.11.2020 19:42:29</t>
  </si>
  <si>
    <t>13.11.2020 19:42:31</t>
  </si>
  <si>
    <t>13.11.2020 19:42:32</t>
  </si>
  <si>
    <t>13.11.2020 19:42:37</t>
  </si>
  <si>
    <t>13.11.2020 19:42:38</t>
  </si>
  <si>
    <t>13.11.2020 19:42:43</t>
  </si>
  <si>
    <t>13.11.2020 19:42:45</t>
  </si>
  <si>
    <t>13.11.2020 19:43:40</t>
  </si>
  <si>
    <t>13.11.2020 19:43:42</t>
  </si>
  <si>
    <t>13.11.2020 19:44:12</t>
  </si>
  <si>
    <t>13.11.2020 19:44:28</t>
  </si>
  <si>
    <t>13.11.2020 19:44:29</t>
  </si>
  <si>
    <t>13.11.2020 19:44:31</t>
  </si>
  <si>
    <t>13.11.2020 19:44:40</t>
  </si>
  <si>
    <t>13.11.2020 19:44:41</t>
  </si>
  <si>
    <t>13.11.2020 19:44:43</t>
  </si>
  <si>
    <t>13.11.2020 19:44:49</t>
  </si>
  <si>
    <t>13.11.2020 19:44:50</t>
  </si>
  <si>
    <t>13.11.2020 19:44:52</t>
  </si>
  <si>
    <t>13.11.2020 19:45:04</t>
  </si>
  <si>
    <t>13.11.2020 19:45:06</t>
  </si>
  <si>
    <t>13.11.2020 19:45:07</t>
  </si>
  <si>
    <t>13.11.2020 19:45:09</t>
  </si>
  <si>
    <t>13.11.2020 19:45:10</t>
  </si>
  <si>
    <t>13.11.2020 19:45:21</t>
  </si>
  <si>
    <t>13.11.2020 19:45:44</t>
  </si>
  <si>
    <t>13.11.2020 19:46:21</t>
  </si>
  <si>
    <t>13.11.2020 19:46:23</t>
  </si>
  <si>
    <t>13.11.2020 19:46:28</t>
  </si>
  <si>
    <t>13.11.2020 19:46:31</t>
  </si>
  <si>
    <t>13.11.2020 19:46:54</t>
  </si>
  <si>
    <t>13.11.2020 19:46:55</t>
  </si>
  <si>
    <t>13.11.2020 19:46:58</t>
  </si>
  <si>
    <t>13.11.2020 19:47:00</t>
  </si>
  <si>
    <t>13.11.2020 19:47:37</t>
  </si>
  <si>
    <t>13.11.2020 19:48:21</t>
  </si>
  <si>
    <t>13.11.2020 19:48:23</t>
  </si>
  <si>
    <t>13.11.2020 19:48:54</t>
  </si>
  <si>
    <t>13.11.2020 19:48:56</t>
  </si>
  <si>
    <t>13.11.2020 19:50:04</t>
  </si>
  <si>
    <t>13.11.2020 19:50:06</t>
  </si>
  <si>
    <t>13.11.2020 19:50:07</t>
  </si>
  <si>
    <t>13.11.2020 19:51:36</t>
  </si>
  <si>
    <t>13.11.2020 19:51:37</t>
  </si>
  <si>
    <t>13.11.2020 19:51:40</t>
  </si>
  <si>
    <t>13.11.2020 19:51:42</t>
  </si>
  <si>
    <t>13.11.2020 19:52:28</t>
  </si>
  <si>
    <t>13.11.2020 19:52:29</t>
  </si>
  <si>
    <t>13.11.2020 19:52:37</t>
  </si>
  <si>
    <t>13.11.2020 19:52:38</t>
  </si>
  <si>
    <t>13.11.2020 19:55:26</t>
  </si>
  <si>
    <t>13.11.2020 19:55:28</t>
  </si>
  <si>
    <t>13.11.2020 19:55:29</t>
  </si>
  <si>
    <t>13.11.2020 19:55:34</t>
  </si>
  <si>
    <t>13.11.2020 19:55:35</t>
  </si>
  <si>
    <t>13.11.2020 19:55:37</t>
  </si>
  <si>
    <t>13.11.2020 19:56:09</t>
  </si>
  <si>
    <t>13.11.2020 19:56:42</t>
  </si>
  <si>
    <t>13.11.2020 19:56:43</t>
  </si>
  <si>
    <t>13.11.2020 19:57:15</t>
  </si>
  <si>
    <t>13.11.2020 19:57:17</t>
  </si>
  <si>
    <t>13.11.2020 19:57:24</t>
  </si>
  <si>
    <t>13.11.2020 19:57:26</t>
  </si>
  <si>
    <t>13.11.2020 19:57:27</t>
  </si>
  <si>
    <t>13.11.2020 19:57:32</t>
  </si>
  <si>
    <t>13.11.2020 19:57:34</t>
  </si>
  <si>
    <t>13.11.2020 19:57:35</t>
  </si>
  <si>
    <t>13.11.2020 19:57:55</t>
  </si>
  <si>
    <t>13.11.2020 19:57:57</t>
  </si>
  <si>
    <t>13.11.2020 19:57:58</t>
  </si>
  <si>
    <t>13.11.2020 20:00:01</t>
  </si>
  <si>
    <t>13.11.2020 20:00:03</t>
  </si>
  <si>
    <t>13.11.2020 20:00:31</t>
  </si>
  <si>
    <t>13.11.2020 20:00:32</t>
  </si>
  <si>
    <t>13.11.2020 20:00:34</t>
  </si>
  <si>
    <t>13.11.2020 20:00:43</t>
  </si>
  <si>
    <t>13.11.2020 20:00:44</t>
  </si>
  <si>
    <t>13.11.2020 20:00:46</t>
  </si>
  <si>
    <t>13.11.2020 20:02:15</t>
  </si>
  <si>
    <t>13.11.2020 20:02:17</t>
  </si>
  <si>
    <t>13.11.2020 20:06:03</t>
  </si>
  <si>
    <t>13.11.2020 20:06:04</t>
  </si>
  <si>
    <t>13.11.2020 20:06:06</t>
  </si>
  <si>
    <t>13.11.2020 20:06:56</t>
  </si>
  <si>
    <t>13.11.2020 20:06:57</t>
  </si>
  <si>
    <t>13.11.2020 20:07:23</t>
  </si>
  <si>
    <t>13.11.2020 20:07:25</t>
  </si>
  <si>
    <t>13.11.2020 20:07:26</t>
  </si>
  <si>
    <t>13.11.2020 20:08:57</t>
  </si>
  <si>
    <t>13.11.2020 20:08:59</t>
  </si>
  <si>
    <t>13.11.2020 20:09:00</t>
  </si>
  <si>
    <t>13.11.2020 20:09:03</t>
  </si>
  <si>
    <t>13.11.2020 20:10:12</t>
  </si>
  <si>
    <t>13.11.2020 20:10:14</t>
  </si>
  <si>
    <t>13.11.2020 20:10:45</t>
  </si>
  <si>
    <t>13.11.2020 20:10:46</t>
  </si>
  <si>
    <t>13.11.2020 20:11:01</t>
  </si>
  <si>
    <t>13.11.2020 20:11:03</t>
  </si>
  <si>
    <t>13.11.2020 20:11:04</t>
  </si>
  <si>
    <t>13.11.2020 20:11:06</t>
  </si>
  <si>
    <t>13.11.2020 20:11:07</t>
  </si>
  <si>
    <t>13.11.2020 20:11:46</t>
  </si>
  <si>
    <t>13.11.2020 20:11:48</t>
  </si>
  <si>
    <t>13.11.2020 20:14:17</t>
  </si>
  <si>
    <t>13.11.2020 20:14:18</t>
  </si>
  <si>
    <t>13.11.2020 20:15:18</t>
  </si>
  <si>
    <t>13.11.2020 20:16:14</t>
  </si>
  <si>
    <t>13.11.2020 20:16:15</t>
  </si>
  <si>
    <t>13.11.2020 20:16:32</t>
  </si>
  <si>
    <t>13.11.2020 20:16:34</t>
  </si>
  <si>
    <t>13.11.2020 20:17:46</t>
  </si>
  <si>
    <t>13.11.2020 20:17:48</t>
  </si>
  <si>
    <t>13.11.2020 20:18:04</t>
  </si>
  <si>
    <t>13.11.2020 20:18:06</t>
  </si>
  <si>
    <t>13.11.2020 20:18:07</t>
  </si>
  <si>
    <t>13.11.2020 20:18:34</t>
  </si>
  <si>
    <t>13.11.2020 20:18:35</t>
  </si>
  <si>
    <t>13.11.2020 20:23:14</t>
  </si>
  <si>
    <t>13.11.2020 20:23:15</t>
  </si>
  <si>
    <t>13.11.2020 20:23:48</t>
  </si>
  <si>
    <t>13.11.2020 20:23:49</t>
  </si>
  <si>
    <t>13.11.2020 20:23:51</t>
  </si>
  <si>
    <t>13.11.2020 20:24:20</t>
  </si>
  <si>
    <t>13.11.2020 20:24:21</t>
  </si>
  <si>
    <t>13.11.2020 20:25:03</t>
  </si>
  <si>
    <t>13.11.2020 20:25:04</t>
  </si>
  <si>
    <t>13.11.2020 20:25:06</t>
  </si>
  <si>
    <t>13.11.2020 20:25:13</t>
  </si>
  <si>
    <t>13.11.2020 20:25:26</t>
  </si>
  <si>
    <t>13.11.2020 20:25:27</t>
  </si>
  <si>
    <t>13.11.2020 20:28:21</t>
  </si>
  <si>
    <t>13.11.2020 20:30:40</t>
  </si>
  <si>
    <t>13.11.2020 20:31:42</t>
  </si>
  <si>
    <t>13.11.2020 20:32:14</t>
  </si>
  <si>
    <t>13.11.2020 20:32:15</t>
  </si>
  <si>
    <t>13.11.2020 20:32:46</t>
  </si>
  <si>
    <t>13.11.2020 20:33:32</t>
  </si>
  <si>
    <t>13.11.2020 20:33:34</t>
  </si>
  <si>
    <t>13.11.2020 20:33:46</t>
  </si>
  <si>
    <t>13.11.2020 20:33:48</t>
  </si>
  <si>
    <t>13.11.2020 20:34:50</t>
  </si>
  <si>
    <t>13.11.2020 20:36:54</t>
  </si>
  <si>
    <t>13.11.2020 20:36:56</t>
  </si>
  <si>
    <t>13.11.2020 20:38:14</t>
  </si>
  <si>
    <t>13.11.2020 20:38:15</t>
  </si>
  <si>
    <t>13.11.2020 20:40:15</t>
  </si>
  <si>
    <t>13.11.2020 20:40:17</t>
  </si>
  <si>
    <t>13.11.2020 20:40:18</t>
  </si>
  <si>
    <t>13.11.2020 20:40:21</t>
  </si>
  <si>
    <t>13.11.2020 20:40:38</t>
  </si>
  <si>
    <t>13.11.2020 20:41:37</t>
  </si>
  <si>
    <t>13.11.2020 20:41:39</t>
  </si>
  <si>
    <t>13.11.2020 20:41:40</t>
  </si>
  <si>
    <t>13.11.2020 20:44:07</t>
  </si>
  <si>
    <t>13.11.2020 20:44:28</t>
  </si>
  <si>
    <t>13.11.2020 20:44:29</t>
  </si>
  <si>
    <t>13.11.2020 20:44:41</t>
  </si>
  <si>
    <t>13.11.2020 20:44:49</t>
  </si>
  <si>
    <t>13.11.2020 20:47:26</t>
  </si>
  <si>
    <t>13.11.2020 20:47:28</t>
  </si>
  <si>
    <t>13.11.2020 20:49:51</t>
  </si>
  <si>
    <t>13.11.2020 20:49:53</t>
  </si>
  <si>
    <t>13.11.2020 20:50:23</t>
  </si>
  <si>
    <t>13.11.2020 20:50:25</t>
  </si>
  <si>
    <t>13.11.2020 20:50:26</t>
  </si>
  <si>
    <t>13.11.2020 20:51:04</t>
  </si>
  <si>
    <t>13.11.2020 20:51:06</t>
  </si>
  <si>
    <t>13.11.2020 20:52:15</t>
  </si>
  <si>
    <t>13.11.2020 20:52:18</t>
  </si>
  <si>
    <t>13.11.2020 20:52:20</t>
  </si>
  <si>
    <t>13.11.2020 20:52:46</t>
  </si>
  <si>
    <t>13.11.2020 20:52:48</t>
  </si>
  <si>
    <t>13.11.2020 20:52:49</t>
  </si>
  <si>
    <t>13.11.2020 20:55:00</t>
  </si>
  <si>
    <t>13.11.2020 20:55:01</t>
  </si>
  <si>
    <t>13.11.2020 20:55:03</t>
  </si>
  <si>
    <t>13.11.2020 20:55:48</t>
  </si>
  <si>
    <t>13.11.2020 20:55:49</t>
  </si>
  <si>
    <t>13.11.2020 20:55:51</t>
  </si>
  <si>
    <t>13.11.2020 20:56:42</t>
  </si>
  <si>
    <t>13.11.2020 20:56:43</t>
  </si>
  <si>
    <t>13.11.2020 20:57:53</t>
  </si>
  <si>
    <t>13.11.2020 20:57:54</t>
  </si>
  <si>
    <t>13.11.2020 20:58:12</t>
  </si>
  <si>
    <t>13.11.2020 20:58:14</t>
  </si>
  <si>
    <t>13.11.2020 20:58:15</t>
  </si>
  <si>
    <t>13.11.2020 21:00:39</t>
  </si>
  <si>
    <t>13.11.2020 21:00:40</t>
  </si>
  <si>
    <t>13.11.2020 21:00:42</t>
  </si>
  <si>
    <t>13.11.2020 21:04:15</t>
  </si>
  <si>
    <t>13.11.2020 21:04:17</t>
  </si>
  <si>
    <t>13.11.2020 21:04:18</t>
  </si>
  <si>
    <t>13.11.2020 21:05:18</t>
  </si>
  <si>
    <t>13.11.2020 21:05:20</t>
  </si>
  <si>
    <t>13.11.2020 21:05:21</t>
  </si>
  <si>
    <t>13.11.2020 21:06:42</t>
  </si>
  <si>
    <t>13.11.2020 21:06:43</t>
  </si>
  <si>
    <t>13.11.2020 21:07:12</t>
  </si>
  <si>
    <t>13.11.2020 21:07:14</t>
  </si>
  <si>
    <t>13.11.2020 21:07:17</t>
  </si>
  <si>
    <t>13.11.2020 21:07:18</t>
  </si>
  <si>
    <t>13.11.2020 21:07:20</t>
  </si>
  <si>
    <t>13.11.2020 21:09:06</t>
  </si>
  <si>
    <t>13.11.2020 21:09:07</t>
  </si>
  <si>
    <t>13.11.2020 21:09:09</t>
  </si>
  <si>
    <t>13.11.2020 21:09:10</t>
  </si>
  <si>
    <t>13.11.2020 21:09:32</t>
  </si>
  <si>
    <t>13.11.2020 21:09:34</t>
  </si>
  <si>
    <t>13.11.2020 21:09:37</t>
  </si>
  <si>
    <t>13.11.2020 21:09:38</t>
  </si>
  <si>
    <t>13.11.2020 21:12:37</t>
  </si>
  <si>
    <t>13.11.2020 21:12:39</t>
  </si>
  <si>
    <t>13.11.2020 21:12:40</t>
  </si>
  <si>
    <t>13.11.2020 21:12:42</t>
  </si>
  <si>
    <t>13.11.2020 21:12:43</t>
  </si>
  <si>
    <t>13.11.2020 21:15:06</t>
  </si>
  <si>
    <t>13.11.2020 21:15:07</t>
  </si>
  <si>
    <t>13.11.2020 21:15:09</t>
  </si>
  <si>
    <t>13.11.2020 21:16:36</t>
  </si>
  <si>
    <t>13.11.2020 21:16:37</t>
  </si>
  <si>
    <t>13.11.2020 21:21:11</t>
  </si>
  <si>
    <t>13.11.2020 21:21:12</t>
  </si>
  <si>
    <t>13.11.2020 21:23:25</t>
  </si>
  <si>
    <t>13.11.2020 21:23:29</t>
  </si>
  <si>
    <t>13.11.2020 21:23:31</t>
  </si>
  <si>
    <t>13.11.2020 21:23:32</t>
  </si>
  <si>
    <t>13.11.2020 21:23:34</t>
  </si>
  <si>
    <t>13.11.2020 21:23:35</t>
  </si>
  <si>
    <t>13.11.2020 21:23:37</t>
  </si>
  <si>
    <t>13.11.2020 21:24:53</t>
  </si>
  <si>
    <t>13.11.2020 21:24:54</t>
  </si>
  <si>
    <t>13.11.2020 21:25:28</t>
  </si>
  <si>
    <t>13.11.2020 21:25:29</t>
  </si>
  <si>
    <t>13.11.2020 21:25:31</t>
  </si>
  <si>
    <t>13.11.2020 21:27:48</t>
  </si>
  <si>
    <t>13.11.2020 21:27:50</t>
  </si>
  <si>
    <t>13.11.2020 21:34:45</t>
  </si>
  <si>
    <t>13.11.2020 21:34:46</t>
  </si>
  <si>
    <t>13.11.2020 21:34:48</t>
  </si>
  <si>
    <t>13.11.2020 21:34:49</t>
  </si>
  <si>
    <t>13.11.2020 21:34:51</t>
  </si>
  <si>
    <t>13.11.2020 21:35:29</t>
  </si>
  <si>
    <t>13.11.2020 21:35:31</t>
  </si>
  <si>
    <t>13.11.2020 21:35:32</t>
  </si>
  <si>
    <t>13.11.2020 21:35:34</t>
  </si>
  <si>
    <t>13.11.2020 21:36:35</t>
  </si>
  <si>
    <t>13.11.2020 21:36:37</t>
  </si>
  <si>
    <t>13.11.2020 21:38:26</t>
  </si>
  <si>
    <t>13.11.2020 21:38:28</t>
  </si>
  <si>
    <t>13.11.2020 21:39:07</t>
  </si>
  <si>
    <t>13.11.2020 21:39:09</t>
  </si>
  <si>
    <t>13.11.2020 21:40:56</t>
  </si>
  <si>
    <t>13.11.2020 21:40:57</t>
  </si>
  <si>
    <t>13.11.2020 21:42:25</t>
  </si>
  <si>
    <t>13.11.2020 21:42:26</t>
  </si>
  <si>
    <t>13.11.2020 21:42:28</t>
  </si>
  <si>
    <t>13.11.2020 21:42:56</t>
  </si>
  <si>
    <t>13.11.2020 21:43:00</t>
  </si>
  <si>
    <t>13.11.2020 21:43:02</t>
  </si>
  <si>
    <t>13.11.2020 21:43:03</t>
  </si>
  <si>
    <t>13.11.2020 21:43:05</t>
  </si>
  <si>
    <t>13.11.2020 21:43:23</t>
  </si>
  <si>
    <t>13.11.2020 21:43:25</t>
  </si>
  <si>
    <t>13.11.2020 21:43:26</t>
  </si>
  <si>
    <t>13.11.2020 21:49:43</t>
  </si>
  <si>
    <t>13.11.2020 21:49:45</t>
  </si>
  <si>
    <t>13.11.2020 21:54:50</t>
  </si>
  <si>
    <t>13.11.2020 21:54:51</t>
  </si>
  <si>
    <t>13.11.2020 21:55:26</t>
  </si>
  <si>
    <t>13.11.2020 21:55:28</t>
  </si>
  <si>
    <t>13.11.2020 21:59:40</t>
  </si>
  <si>
    <t>13.11.2020 21:59:42</t>
  </si>
  <si>
    <t>13.11.2020 22:00:18</t>
  </si>
  <si>
    <t>13.11.2020 22:00:20</t>
  </si>
  <si>
    <t>13.11.2020 22:00:21</t>
  </si>
  <si>
    <t>13.11.2020 22:03:04</t>
  </si>
  <si>
    <t>13.11.2020 22:03:06</t>
  </si>
  <si>
    <t>13.11.2020 22:04:03</t>
  </si>
  <si>
    <t>13.11.2020 22:04:04</t>
  </si>
  <si>
    <t>13.11.2020 22:04:06</t>
  </si>
  <si>
    <t>13.11.2020 22:04:07</t>
  </si>
  <si>
    <t>13.11.2020 22:04:10</t>
  </si>
  <si>
    <t>13.11.2020 22:04:12</t>
  </si>
  <si>
    <t>13.11.2020 22:04:13</t>
  </si>
  <si>
    <t>13.11.2020 22:05:21</t>
  </si>
  <si>
    <t>13.11.2020 22:05:23</t>
  </si>
  <si>
    <t>13.11.2020 22:05:24</t>
  </si>
  <si>
    <t>13.11.2020 22:06:23</t>
  </si>
  <si>
    <t>13.11.2020 22:06:25</t>
  </si>
  <si>
    <t>13.11.2020 22:06:26</t>
  </si>
  <si>
    <t>13.11.2020 22:07:21</t>
  </si>
  <si>
    <t>13.11.2020 22:07:23</t>
  </si>
  <si>
    <t>13.11.2020 22:07:24</t>
  </si>
  <si>
    <t>13.11.2020 22:09:15</t>
  </si>
  <si>
    <t>13.11.2020 22:09:17</t>
  </si>
  <si>
    <t>13.11.2020 22:09:18</t>
  </si>
  <si>
    <t>13.11.2020 22:10:45</t>
  </si>
  <si>
    <t>13.11.2020 22:10:46</t>
  </si>
  <si>
    <t>13.11.2020 22:19:15</t>
  </si>
  <si>
    <t>13.11.2020 22:19:17</t>
  </si>
  <si>
    <t>13.11.2020 22:20:32</t>
  </si>
  <si>
    <t>13.11.2020 22:21:54</t>
  </si>
  <si>
    <t>13.11.2020 22:21:56</t>
  </si>
  <si>
    <t>13.11.2020 22:21:57</t>
  </si>
  <si>
    <t>13.11.2020 22:24:46</t>
  </si>
  <si>
    <t>13.11.2020 22:24:48</t>
  </si>
  <si>
    <t>13.11.2020 22:24:49</t>
  </si>
  <si>
    <t>13.11.2020 22:24:51</t>
  </si>
  <si>
    <t>13.11.2020 22:28:51</t>
  </si>
  <si>
    <t>13.11.2020 22:28:53</t>
  </si>
  <si>
    <t>13.11.2020 22:31:23</t>
  </si>
  <si>
    <t>13.11.2020 22:31:25</t>
  </si>
  <si>
    <t>13.11.2020 22:31:26</t>
  </si>
  <si>
    <t>13.11.2020 22:31:54</t>
  </si>
  <si>
    <t>13.11.2020 22:31:56</t>
  </si>
  <si>
    <t>13.11.2020 22:34:25</t>
  </si>
  <si>
    <t>13.11.2020 22:34:26</t>
  </si>
  <si>
    <t>13.11.2020 22:34:28</t>
  </si>
  <si>
    <t>13.11.2020 22:38:57</t>
  </si>
  <si>
    <t>13.11.2020 22:38:59</t>
  </si>
  <si>
    <t>13.11.2020 22:39:00</t>
  </si>
  <si>
    <t>13.11.2020 22:39:42</t>
  </si>
  <si>
    <t>13.11.2020 22:39:44</t>
  </si>
  <si>
    <t>13.11.2020 22:39:46</t>
  </si>
  <si>
    <t>13.11.2020 22:40:26</t>
  </si>
  <si>
    <t>13.11.2020 22:41:12</t>
  </si>
  <si>
    <t>13.11.2020 22:41:14</t>
  </si>
  <si>
    <t>13.11.2020 22:41:15</t>
  </si>
  <si>
    <t>13.11.2020 22:43:12</t>
  </si>
  <si>
    <t>13.11.2020 22:43:14</t>
  </si>
  <si>
    <t>13.11.2020 22:43:32</t>
  </si>
  <si>
    <t>13.11.2020 22:43:35</t>
  </si>
  <si>
    <t>13.11.2020 22:45:12</t>
  </si>
  <si>
    <t>13.11.2020 22:45:59</t>
  </si>
  <si>
    <t>13.11.2020 22:46:00</t>
  </si>
  <si>
    <t>13.11.2020 22:46:44</t>
  </si>
  <si>
    <t>13.11.2020 22:46:46</t>
  </si>
  <si>
    <t>13.11.2020 22:46:47</t>
  </si>
  <si>
    <t>13.11.2020 22:46:48</t>
  </si>
  <si>
    <t>13.11.2020 22:47:45</t>
  </si>
  <si>
    <t>13.11.2020 22:47:46</t>
  </si>
  <si>
    <t>13.11.2020 22:47:48</t>
  </si>
  <si>
    <t>13.11.2020 22:48:31</t>
  </si>
  <si>
    <t>13.11.2020 22:48:32</t>
  </si>
  <si>
    <t>13.11.2020 22:49:26</t>
  </si>
  <si>
    <t>13.11.2020 22:49:28</t>
  </si>
  <si>
    <t>13.11.2020 22:49:29</t>
  </si>
  <si>
    <t>13.11.2020 22:50:14</t>
  </si>
  <si>
    <t>13.11.2020 22:50:18</t>
  </si>
  <si>
    <t>13.11.2020 22:50:29</t>
  </si>
  <si>
    <t>13.11.2020 22:50:44</t>
  </si>
  <si>
    <t>13.11.2020 22:50:46</t>
  </si>
  <si>
    <t>13.11.2020 22:50:47</t>
  </si>
  <si>
    <t>13.11.2020 22:51:50</t>
  </si>
  <si>
    <t>13.11.2020 22:51:51</t>
  </si>
  <si>
    <t>13.11.2020 22:51:53</t>
  </si>
  <si>
    <t>13.11.2020 22:51:54</t>
  </si>
  <si>
    <t>13.11.2020 22:54:57</t>
  </si>
  <si>
    <t>13.11.2020 22:54:59</t>
  </si>
  <si>
    <t>13.11.2020 22:55:00</t>
  </si>
  <si>
    <t>13.11.2020 23:02:29</t>
  </si>
  <si>
    <t>13.11.2020 23:03:07</t>
  </si>
  <si>
    <t>13.11.2020 23:03:09</t>
  </si>
  <si>
    <t>13.11.2020 23:03:10</t>
  </si>
  <si>
    <t>13.11.2020 23:03:12</t>
  </si>
  <si>
    <t>13.11.2020 23:07:46</t>
  </si>
  <si>
    <t>13.11.2020 23:07:48</t>
  </si>
  <si>
    <t>13.11.2020 23:07:49</t>
  </si>
  <si>
    <t>13.11.2020 23:08:48</t>
  </si>
  <si>
    <t>13.11.2020 23:08:49</t>
  </si>
  <si>
    <t>13.11.2020 23:08:51</t>
  </si>
  <si>
    <t>13.11.2020 23:09:45</t>
  </si>
  <si>
    <t>13.11.2020 23:09:46</t>
  </si>
  <si>
    <t>13.11.2020 23:09:48</t>
  </si>
  <si>
    <t>13.11.2020 23:09:51</t>
  </si>
  <si>
    <t>13.11.2020 23:12:57</t>
  </si>
  <si>
    <t>13.11.2020 23:12:59</t>
  </si>
  <si>
    <t>13.11.2020 23:13:00</t>
  </si>
  <si>
    <t>13.11.2020 23:18:57</t>
  </si>
  <si>
    <t>13.11.2020 23:18:59</t>
  </si>
  <si>
    <t>13.11.2020 23:19:30</t>
  </si>
  <si>
    <t>13.11.2020 23:19:32</t>
  </si>
  <si>
    <t>13.11.2020 23:19:33</t>
  </si>
  <si>
    <t>13.11.2020 23:20:32</t>
  </si>
  <si>
    <t>13.11.2020 23:20:34</t>
  </si>
  <si>
    <t>13.11.2020 23:20:40</t>
  </si>
  <si>
    <t>13.11.2020 23:20:49</t>
  </si>
  <si>
    <t>13.11.2020 23:20:51</t>
  </si>
  <si>
    <t>13.11.2020 23:21:32</t>
  </si>
  <si>
    <t>13.11.2020 23:21:34</t>
  </si>
  <si>
    <t>13.11.2020 23:21:35</t>
  </si>
  <si>
    <t>13.11.2020 23:25:28</t>
  </si>
  <si>
    <t>13.11.2020 23:25:29</t>
  </si>
  <si>
    <t>13.11.2020 23:33:28</t>
  </si>
  <si>
    <t>13.11.2020 23:33:29</t>
  </si>
  <si>
    <t>13.11.2020 23:41:34</t>
  </si>
  <si>
    <t>13.11.2020 23:41:35</t>
  </si>
  <si>
    <t>13.11.2020 23:42:04</t>
  </si>
  <si>
    <t>13.11.2020 23:42:06</t>
  </si>
  <si>
    <t>13.11.2020 23:43:31</t>
  </si>
  <si>
    <t>13.11.2020 23:43:32</t>
  </si>
  <si>
    <t>13.11.2020 23:43:34</t>
  </si>
  <si>
    <t>13.11.2020 23:46:40</t>
  </si>
  <si>
    <t>13.11.2020 23:46:42</t>
  </si>
  <si>
    <t>13.11.2020 23:47:09</t>
  </si>
  <si>
    <t>13.11.2020 23:48:09</t>
  </si>
  <si>
    <t>13.11.2020 23:48:10</t>
  </si>
  <si>
    <t>14.11.2020 00:07:11</t>
  </si>
  <si>
    <t>14.11.2020 00:07:12</t>
  </si>
  <si>
    <t>14.11.2020 00:07:14</t>
  </si>
  <si>
    <t>14.11.2020 00:09:04</t>
  </si>
  <si>
    <t>14.11.2020 00:09:06</t>
  </si>
  <si>
    <t>14.11.2020 00:09:07</t>
  </si>
  <si>
    <t>14.11.2020 00:14:37</t>
  </si>
  <si>
    <t>14.11.2020 00:14:39</t>
  </si>
  <si>
    <t>14.11.2020 00:14:40</t>
  </si>
  <si>
    <t>14.11.2020 00:18:59</t>
  </si>
  <si>
    <t>14.11.2020 00:19:00</t>
  </si>
  <si>
    <t>14.11.2020 00:19:02</t>
  </si>
  <si>
    <t>14.11.2020 00:20:32</t>
  </si>
  <si>
    <t>14.11.2020 00:20:34</t>
  </si>
  <si>
    <t>14.11.2020 00:20:35</t>
  </si>
  <si>
    <t>14.11.2020 00:20:51</t>
  </si>
  <si>
    <t>14.11.2020 00:20:52</t>
  </si>
  <si>
    <t>14.11.2020 00:20:54</t>
  </si>
  <si>
    <t>14.11.2020 00:20:55</t>
  </si>
  <si>
    <t>14.11.2020 00:20:57</t>
  </si>
  <si>
    <t>14.11.2020 00:32:22</t>
  </si>
  <si>
    <t>14.11.2020 00:32:23</t>
  </si>
  <si>
    <t>14.11.2020 00:34:06</t>
  </si>
  <si>
    <t>14.11.2020 00:34:07</t>
  </si>
  <si>
    <t>14.11.2020 00:34:09</t>
  </si>
  <si>
    <t>14.11.2020 00:40:25</t>
  </si>
  <si>
    <t>14.11.2020 00:40:26</t>
  </si>
  <si>
    <t>14.11.2020 00:45:56</t>
  </si>
  <si>
    <t>14.11.2020 00:45:57</t>
  </si>
  <si>
    <t>14.11.2020 00:45:59</t>
  </si>
  <si>
    <t>14.11.2020 00:54:54</t>
  </si>
  <si>
    <t>14.11.2020 00:54:56</t>
  </si>
  <si>
    <t>14.11.2020 00:56:28</t>
  </si>
  <si>
    <t>14.11.2020 01:34:45</t>
  </si>
  <si>
    <t>14.11.2020 01:34:46</t>
  </si>
  <si>
    <t>14.11.2020 01:34:48</t>
  </si>
  <si>
    <t>14.11.2020 01:52:01</t>
  </si>
  <si>
    <t>14.11.2020 01:52:03</t>
  </si>
  <si>
    <t>14.11.2020 01:55:14</t>
  </si>
  <si>
    <t>14.11.2020 01:55:15</t>
  </si>
  <si>
    <t>14.11.2020 01:55:17</t>
  </si>
  <si>
    <t>14.11.2020 01:56:48</t>
  </si>
  <si>
    <t>14.11.2020 01:56:50</t>
  </si>
  <si>
    <t>14.11.2020 01:59:39</t>
  </si>
  <si>
    <t>14.11.2020 01:59:40</t>
  </si>
  <si>
    <t>14.11.2020 02:07:28</t>
  </si>
  <si>
    <t>14.11.2020 02:07:32</t>
  </si>
  <si>
    <t>14.11.2020 02:07:34</t>
  </si>
  <si>
    <t>14.11.2020 02:07:35</t>
  </si>
  <si>
    <t>14.11.2020 02:14:59</t>
  </si>
  <si>
    <t>14.11.2020 02:34:39</t>
  </si>
  <si>
    <t>14.11.2020 02:34:40</t>
  </si>
  <si>
    <t>14.11.2020 02:44:23</t>
  </si>
  <si>
    <t>14.11.2020 02:44:25</t>
  </si>
  <si>
    <t>14.11.2020 02:53:04</t>
  </si>
  <si>
    <t>14.11.2020 02:53:51</t>
  </si>
  <si>
    <t>14.11.2020 02:53:53</t>
  </si>
  <si>
    <t>14.11.2020 02:57:09</t>
  </si>
  <si>
    <t>14.11.2020 02:57:10</t>
  </si>
  <si>
    <t>14.11.2020 03:00:20</t>
  </si>
  <si>
    <t>14.11.2020 03:00:21</t>
  </si>
  <si>
    <t>14.11.2020 03:00:23</t>
  </si>
  <si>
    <t>14.11.2020 03:07:28</t>
  </si>
  <si>
    <t>14.11.2020 03:07:29</t>
  </si>
  <si>
    <t>14.11.2020 03:29:28</t>
  </si>
  <si>
    <t>14.11.2020 03:34:28</t>
  </si>
  <si>
    <t>14.11.2020 03:34:29</t>
  </si>
  <si>
    <t>14.11.2020 03:34:31</t>
  </si>
  <si>
    <t>14.11.2020 03:35:34</t>
  </si>
  <si>
    <t>14.11.2020 03:35:35</t>
  </si>
  <si>
    <t>14.11.2020 03:35:37</t>
  </si>
  <si>
    <t>14.11.2020 04:12:57</t>
  </si>
  <si>
    <t>14.11.2020 04:12:59</t>
  </si>
  <si>
    <t>14.11.2020 04:27:09</t>
  </si>
  <si>
    <t>14.11.2020 04:27:10</t>
  </si>
  <si>
    <t>14.11.2020 04:27:12</t>
  </si>
  <si>
    <t>14.11.2020 04:27:45</t>
  </si>
  <si>
    <t>14.11.2020 04:27:46</t>
  </si>
  <si>
    <t>14.11.2020 04:27:48</t>
  </si>
  <si>
    <t>14.11.2020 04:27:49</t>
  </si>
  <si>
    <t>14.11.2020 04:30:31</t>
  </si>
  <si>
    <t>14.11.2020 04:30:32</t>
  </si>
  <si>
    <t>14.11.2020 04:32:35</t>
  </si>
  <si>
    <t>14.11.2020 04:35:14</t>
  </si>
  <si>
    <t>14.11.2020 04:35:15</t>
  </si>
  <si>
    <t>14.11.2020 04:38:31</t>
  </si>
  <si>
    <t>14.11.2020 04:38:32</t>
  </si>
  <si>
    <t>14.11.2020 04:38:34</t>
  </si>
  <si>
    <t>14.11.2020 04:43:51</t>
  </si>
  <si>
    <t>14.11.2020 05:03:01</t>
  </si>
  <si>
    <t>14.11.2020 05:03:03</t>
  </si>
  <si>
    <t>14.11.2020 05:09:03</t>
  </si>
  <si>
    <t>14.11.2020 05:09:04</t>
  </si>
  <si>
    <t>14.11.2020 05:24:14</t>
  </si>
  <si>
    <t>14.11.2020 05:24:15</t>
  </si>
  <si>
    <t>14.11.2020 05:24:17</t>
  </si>
  <si>
    <t>14.11.2020 05:24:18</t>
  </si>
  <si>
    <t>14.11.2020 05:26:18</t>
  </si>
  <si>
    <t>14.11.2020 05:26:20</t>
  </si>
  <si>
    <t>14.11.2020 05:26:57</t>
  </si>
  <si>
    <t>14.11.2020 05:28:06</t>
  </si>
  <si>
    <t>14.11.2020 05:28:09</t>
  </si>
  <si>
    <t>14.11.2020 05:28:10</t>
  </si>
  <si>
    <t>14.11.2020 05:28:12</t>
  </si>
  <si>
    <t>14.11.2020 05:29:09</t>
  </si>
  <si>
    <t>14.11.2020 05:40:57</t>
  </si>
  <si>
    <t>14.11.2020 05:40:59</t>
  </si>
  <si>
    <t>14.11.2020 05:42:50</t>
  </si>
  <si>
    <t>14.11.2020 05:42:51</t>
  </si>
  <si>
    <t>14.11.2020 05:45:40</t>
  </si>
  <si>
    <t>14.11.2020 05:51:17</t>
  </si>
  <si>
    <t>14.11.2020 05:51:18</t>
  </si>
  <si>
    <t>14.11.2020 05:59:03</t>
  </si>
  <si>
    <t>14.11.2020 05:59:04</t>
  </si>
  <si>
    <t>14.11.2020 06:01:51</t>
  </si>
  <si>
    <t>14.11.2020 06:01:53</t>
  </si>
  <si>
    <t>14.11.2020 06:01:54</t>
  </si>
  <si>
    <t>14.11.2020 06:02:28</t>
  </si>
  <si>
    <t>14.11.2020 06:02:29</t>
  </si>
  <si>
    <t>14.11.2020 06:05:03</t>
  </si>
  <si>
    <t>14.11.2020 06:05:04</t>
  </si>
  <si>
    <t>14.11.2020 06:08:28</t>
  </si>
  <si>
    <t>14.11.2020 06:09:48</t>
  </si>
  <si>
    <t>14.11.2020 06:09:50</t>
  </si>
  <si>
    <t>14.11.2020 06:09:51</t>
  </si>
  <si>
    <t>14.11.2020 06:09:53</t>
  </si>
  <si>
    <t>14.11.2020 06:09:54</t>
  </si>
  <si>
    <t>14.11.2020 06:09:56</t>
  </si>
  <si>
    <t>14.11.2020 06:09:57</t>
  </si>
  <si>
    <t>14.11.2020 06:09:59</t>
  </si>
  <si>
    <t>14.11.2020 06:10:02</t>
  </si>
  <si>
    <t>14.11.2020 06:31:06</t>
  </si>
  <si>
    <t>14.11.2020 06:31:07</t>
  </si>
  <si>
    <t>14.11.2020 06:31:23</t>
  </si>
  <si>
    <t>14.11.2020 06:31:24</t>
  </si>
  <si>
    <t>14.11.2020 06:31:26</t>
  </si>
  <si>
    <t>14.11.2020 06:35:39</t>
  </si>
  <si>
    <t>14.11.2020 06:35:40</t>
  </si>
  <si>
    <t>14.11.2020 06:40:20</t>
  </si>
  <si>
    <t>14.11.2020 06:40:21</t>
  </si>
  <si>
    <t>14.11.2020 06:47:32</t>
  </si>
  <si>
    <t>14.11.2020 06:47:34</t>
  </si>
  <si>
    <t>14.11.2020 06:47:37</t>
  </si>
  <si>
    <t>14.11.2020 06:53:37</t>
  </si>
  <si>
    <t>14.11.2020 06:53:39</t>
  </si>
  <si>
    <t>14.11.2020 06:55:51</t>
  </si>
  <si>
    <t>14.11.2020 06:55:53</t>
  </si>
  <si>
    <t>14.11.2020 06:55:54</t>
  </si>
  <si>
    <t>14.11.2020 06:55:56</t>
  </si>
  <si>
    <t>14.11.2020 06:58:59</t>
  </si>
  <si>
    <t>14.11.2020 06:59:00</t>
  </si>
  <si>
    <t>14.11.2020 07:00:37</t>
  </si>
  <si>
    <t>14.11.2020 07:00:39</t>
  </si>
  <si>
    <t>14.11.2020 07:00:40</t>
  </si>
  <si>
    <t>14.11.2020 07:02:03</t>
  </si>
  <si>
    <t>14.11.2020 07:02:04</t>
  </si>
  <si>
    <t>14.11.2020 07:02:06</t>
  </si>
  <si>
    <t>14.11.2020 07:02:54</t>
  </si>
  <si>
    <t>14.11.2020 07:02:56</t>
  </si>
  <si>
    <t>14.11.2020 07:09:51</t>
  </si>
  <si>
    <t>14.11.2020 07:09:54</t>
  </si>
  <si>
    <t>14.11.2020 07:12:18</t>
  </si>
  <si>
    <t>14.11.2020 07:12:20</t>
  </si>
  <si>
    <t>14.11.2020 07:12:21</t>
  </si>
  <si>
    <t>14.11.2020 07:16:51</t>
  </si>
  <si>
    <t>14.11.2020 07:16:53</t>
  </si>
  <si>
    <t>14.11.2020 07:16:54</t>
  </si>
  <si>
    <t>14.11.2020 07:17:11</t>
  </si>
  <si>
    <t>14.11.2020 07:17:12</t>
  </si>
  <si>
    <t>14.11.2020 07:18:00</t>
  </si>
  <si>
    <t>14.11.2020 07:18:01</t>
  </si>
  <si>
    <t>14.11.2020 07:19:28</t>
  </si>
  <si>
    <t>14.11.2020 07:19:29</t>
  </si>
  <si>
    <t>14.11.2020 07:19:31</t>
  </si>
  <si>
    <t>14.11.2020 07:21:42</t>
  </si>
  <si>
    <t>14.11.2020 07:21:43</t>
  </si>
  <si>
    <t>14.11.2020 07:21:45</t>
  </si>
  <si>
    <t>14.11.2020 07:24:39</t>
  </si>
  <si>
    <t>14.11.2020 07:24:40</t>
  </si>
  <si>
    <t>14.11.2020 07:24:46</t>
  </si>
  <si>
    <t>14.11.2020 07:24:48</t>
  </si>
  <si>
    <t>14.11.2020 07:24:49</t>
  </si>
  <si>
    <t>14.11.2020 07:28:20</t>
  </si>
  <si>
    <t>14.11.2020 07:28:21</t>
  </si>
  <si>
    <t>14.11.2020 07:28:23</t>
  </si>
  <si>
    <t>14.11.2020 07:30:42</t>
  </si>
  <si>
    <t>14.11.2020 07:30:43</t>
  </si>
  <si>
    <t>14.11.2020 07:30:45</t>
  </si>
  <si>
    <t>14.11.2020 07:30:46</t>
  </si>
  <si>
    <t>14.11.2020 07:30:48</t>
  </si>
  <si>
    <t>14.11.2020 07:33:48</t>
  </si>
  <si>
    <t>14.11.2020 07:33:50</t>
  </si>
  <si>
    <t>14.11.2020 07:33:51</t>
  </si>
  <si>
    <t>14.11.2020 07:33:53</t>
  </si>
  <si>
    <t>14.11.2020 07:35:31</t>
  </si>
  <si>
    <t>14.11.2020 07:35:32</t>
  </si>
  <si>
    <t>14.11.2020 07:35:34</t>
  </si>
  <si>
    <t>14.11.2020 07:36:15</t>
  </si>
  <si>
    <t>14.11.2020 07:36:17</t>
  </si>
  <si>
    <t>14.11.2020 07:36:18</t>
  </si>
  <si>
    <t>14.11.2020 07:36:20</t>
  </si>
  <si>
    <t>14.11.2020 07:36:41</t>
  </si>
  <si>
    <t>14.11.2020 07:37:17</t>
  </si>
  <si>
    <t>14.11.2020 07:37:18</t>
  </si>
  <si>
    <t>14.11.2020 07:37:20</t>
  </si>
  <si>
    <t>14.11.2020 07:39:20</t>
  </si>
  <si>
    <t>14.11.2020 07:39:21</t>
  </si>
  <si>
    <t>14.11.2020 07:39:28</t>
  </si>
  <si>
    <t>14.11.2020 07:39:31</t>
  </si>
  <si>
    <t>14.11.2020 07:39:54</t>
  </si>
  <si>
    <t>14.11.2020 07:39:56</t>
  </si>
  <si>
    <t>14.11.2020 07:40:23</t>
  </si>
  <si>
    <t>14.11.2020 07:43:17</t>
  </si>
  <si>
    <t>14.11.2020 07:43:18</t>
  </si>
  <si>
    <t>14.11.2020 07:43:43</t>
  </si>
  <si>
    <t>14.11.2020 07:43:45</t>
  </si>
  <si>
    <t>14.11.2020 07:43:46</t>
  </si>
  <si>
    <t>14.11.2020 07:43:54</t>
  </si>
  <si>
    <t>14.11.2020 07:43:56</t>
  </si>
  <si>
    <t>14.11.2020 07:43:57</t>
  </si>
  <si>
    <t>14.11.2020 07:43:58</t>
  </si>
  <si>
    <t>14.11.2020 07:45:53</t>
  </si>
  <si>
    <t>14.11.2020 07:46:12</t>
  </si>
  <si>
    <t>14.11.2020 07:46:14</t>
  </si>
  <si>
    <t>14.11.2020 07:46:15</t>
  </si>
  <si>
    <t>14.11.2020 07:47:40</t>
  </si>
  <si>
    <t>14.11.2020 07:50:28</t>
  </si>
  <si>
    <t>14.11.2020 07:50:29</t>
  </si>
  <si>
    <t>14.11.2020 07:51:11</t>
  </si>
  <si>
    <t>14.11.2020 07:51:15</t>
  </si>
  <si>
    <t>14.11.2020 07:51:17</t>
  </si>
  <si>
    <t>14.11.2020 07:53:12</t>
  </si>
  <si>
    <t>14.11.2020 07:53:14</t>
  </si>
  <si>
    <t>14.11.2020 07:53:15</t>
  </si>
  <si>
    <t>14.11.2020 07:53:29</t>
  </si>
  <si>
    <t>14.11.2020 07:53:58</t>
  </si>
  <si>
    <t>14.11.2020 07:54:00</t>
  </si>
  <si>
    <t>14.11.2020 07:54:48</t>
  </si>
  <si>
    <t>14.11.2020 07:54:50</t>
  </si>
  <si>
    <t>14.11.2020 07:54:51</t>
  </si>
  <si>
    <t>14.11.2020 07:55:09</t>
  </si>
  <si>
    <t>14.11.2020 07:56:14</t>
  </si>
  <si>
    <t>14.11.2020 07:56:15</t>
  </si>
  <si>
    <t>14.11.2020 07:56:32</t>
  </si>
  <si>
    <t>14.11.2020 07:56:34</t>
  </si>
  <si>
    <t>14.11.2020 07:56:35</t>
  </si>
  <si>
    <t>14.11.2020 07:57:06</t>
  </si>
  <si>
    <t>14.11.2020 07:57:07</t>
  </si>
  <si>
    <t>14.11.2020 07:58:15</t>
  </si>
  <si>
    <t>14.11.2020 07:58:17</t>
  </si>
  <si>
    <t>14.11.2020 08:02:07</t>
  </si>
  <si>
    <t>14.11.2020 08:02:09</t>
  </si>
  <si>
    <t>14.11.2020 08:02:10</t>
  </si>
  <si>
    <t>14.11.2020 08:02:12</t>
  </si>
  <si>
    <t>14.11.2020 08:02:29</t>
  </si>
  <si>
    <t>14.11.2020 08:02:30</t>
  </si>
  <si>
    <t>14.11.2020 08:02:32</t>
  </si>
  <si>
    <t>14.11.2020 08:03:59</t>
  </si>
  <si>
    <t>14.11.2020 08:04:00</t>
  </si>
  <si>
    <t>14.11.2020 08:05:53</t>
  </si>
  <si>
    <t>14.11.2020 08:05:54</t>
  </si>
  <si>
    <t>14.11.2020 08:07:15</t>
  </si>
  <si>
    <t>14.11.2020 08:07:17</t>
  </si>
  <si>
    <t>14.11.2020 08:10:59</t>
  </si>
  <si>
    <t>14.11.2020 08:12:01</t>
  </si>
  <si>
    <t>14.11.2020 08:12:03</t>
  </si>
  <si>
    <t>14.11.2020 08:12:04</t>
  </si>
  <si>
    <t>14.11.2020 08:12:06</t>
  </si>
  <si>
    <t>14.11.2020 08:12:57</t>
  </si>
  <si>
    <t>14.11.2020 08:12:59</t>
  </si>
  <si>
    <t>14.11.2020 08:13:00</t>
  </si>
  <si>
    <t>14.11.2020 08:15:15</t>
  </si>
  <si>
    <t>14.11.2020 08:15:17</t>
  </si>
  <si>
    <t>14.11.2020 08:15:51</t>
  </si>
  <si>
    <t>14.11.2020 08:15:53</t>
  </si>
  <si>
    <t>14.11.2020 08:15:56</t>
  </si>
  <si>
    <t>14.11.2020 08:15:57</t>
  </si>
  <si>
    <t>14.11.2020 08:16:29</t>
  </si>
  <si>
    <t>14.11.2020 08:16:31</t>
  </si>
  <si>
    <t>14.11.2020 08:16:32</t>
  </si>
  <si>
    <t>14.11.2020 08:16:34</t>
  </si>
  <si>
    <t>14.11.2020 08:18:21</t>
  </si>
  <si>
    <t>14.11.2020 08:18:23</t>
  </si>
  <si>
    <t>14.11.2020 08:19:23</t>
  </si>
  <si>
    <t>14.11.2020 08:19:25</t>
  </si>
  <si>
    <t>14.11.2020 08:21:07</t>
  </si>
  <si>
    <t>14.11.2020 08:21:09</t>
  </si>
  <si>
    <t>14.11.2020 08:21:10</t>
  </si>
  <si>
    <t>14.11.2020 08:21:12</t>
  </si>
  <si>
    <t>14.11.2020 08:21:13</t>
  </si>
  <si>
    <t>14.11.2020 08:23:40</t>
  </si>
  <si>
    <t>14.11.2020 08:23:42</t>
  </si>
  <si>
    <t>14.11.2020 08:23:56</t>
  </si>
  <si>
    <t>14.11.2020 08:23:57</t>
  </si>
  <si>
    <t>14.11.2020 08:23:59</t>
  </si>
  <si>
    <t>14.11.2020 08:24:28</t>
  </si>
  <si>
    <t>14.11.2020 08:24:30</t>
  </si>
  <si>
    <t>14.11.2020 08:25:29</t>
  </si>
  <si>
    <t>14.11.2020 08:25:31</t>
  </si>
  <si>
    <t>14.11.2020 08:25:32</t>
  </si>
  <si>
    <t>14.11.2020 08:26:20</t>
  </si>
  <si>
    <t>14.11.2020 08:26:21</t>
  </si>
  <si>
    <t>14.11.2020 08:27:20</t>
  </si>
  <si>
    <t>14.11.2020 08:27:21</t>
  </si>
  <si>
    <t>14.11.2020 08:27:23</t>
  </si>
  <si>
    <t>14.11.2020 08:27:26</t>
  </si>
  <si>
    <t>14.11.2020 08:27:27</t>
  </si>
  <si>
    <t>14.11.2020 08:27:29</t>
  </si>
  <si>
    <t>14.11.2020 08:27:32</t>
  </si>
  <si>
    <t>14.11.2020 08:27:52</t>
  </si>
  <si>
    <t>14.11.2020 08:27:54</t>
  </si>
  <si>
    <t>14.11.2020 08:28:23</t>
  </si>
  <si>
    <t>14.11.2020 08:28:25</t>
  </si>
  <si>
    <t>14.11.2020 08:28:54</t>
  </si>
  <si>
    <t>14.11.2020 08:28:56</t>
  </si>
  <si>
    <t>14.11.2020 08:34:14</t>
  </si>
  <si>
    <t>14.11.2020 08:34:43</t>
  </si>
  <si>
    <t>14.11.2020 08:34:45</t>
  </si>
  <si>
    <t>14.11.2020 08:34:52</t>
  </si>
  <si>
    <t>14.11.2020 08:34:54</t>
  </si>
  <si>
    <t>14.11.2020 08:35:11</t>
  </si>
  <si>
    <t>14.11.2020 08:35:12</t>
  </si>
  <si>
    <t>14.11.2020 08:35:52</t>
  </si>
  <si>
    <t>14.11.2020 08:37:59</t>
  </si>
  <si>
    <t>14.11.2020 08:38:00</t>
  </si>
  <si>
    <t>14.11.2020 08:38:46</t>
  </si>
  <si>
    <t>14.11.2020 08:38:47</t>
  </si>
  <si>
    <t>14.11.2020 08:38:49</t>
  </si>
  <si>
    <t>14.11.2020 08:39:36</t>
  </si>
  <si>
    <t>14.11.2020 08:39:37</t>
  </si>
  <si>
    <t>14.11.2020 08:39:39</t>
  </si>
  <si>
    <t>14.11.2020 08:40:32</t>
  </si>
  <si>
    <t>14.11.2020 08:40:34</t>
  </si>
  <si>
    <t>14.11.2020 08:40:35</t>
  </si>
  <si>
    <t>14.11.2020 08:41:25</t>
  </si>
  <si>
    <t>14.11.2020 08:41:28</t>
  </si>
  <si>
    <t>14.11.2020 08:41:40</t>
  </si>
  <si>
    <t>14.11.2020 08:41:42</t>
  </si>
  <si>
    <t>14.11.2020 08:41:43</t>
  </si>
  <si>
    <t>14.11.2020 08:43:07</t>
  </si>
  <si>
    <t>14.11.2020 08:43:09</t>
  </si>
  <si>
    <t>14.11.2020 08:43:10</t>
  </si>
  <si>
    <t>14.11.2020 08:44:06</t>
  </si>
  <si>
    <t>14.11.2020 08:44:07</t>
  </si>
  <si>
    <t>14.11.2020 08:44:26</t>
  </si>
  <si>
    <t>14.11.2020 08:44:30</t>
  </si>
  <si>
    <t>14.11.2020 08:44:32</t>
  </si>
  <si>
    <t>14.11.2020 08:44:55</t>
  </si>
  <si>
    <t>14.11.2020 08:44:57</t>
  </si>
  <si>
    <t>14.11.2020 08:45:37</t>
  </si>
  <si>
    <t>14.11.2020 08:45:39</t>
  </si>
  <si>
    <t>14.11.2020 08:46:40</t>
  </si>
  <si>
    <t>14.11.2020 08:46:42</t>
  </si>
  <si>
    <t>14.11.2020 08:47:03</t>
  </si>
  <si>
    <t>14.11.2020 08:47:04</t>
  </si>
  <si>
    <t>14.11.2020 08:47:42</t>
  </si>
  <si>
    <t>14.11.2020 08:47:57</t>
  </si>
  <si>
    <t>14.11.2020 08:47:59</t>
  </si>
  <si>
    <t>14.11.2020 08:48:30</t>
  </si>
  <si>
    <t>14.11.2020 08:48:31</t>
  </si>
  <si>
    <t>14.11.2020 08:48:37</t>
  </si>
  <si>
    <t>14.11.2020 08:48:39</t>
  </si>
  <si>
    <t>14.11.2020 08:49:42</t>
  </si>
  <si>
    <t>14.11.2020 08:49:43</t>
  </si>
  <si>
    <t>14.11.2020 08:49:45</t>
  </si>
  <si>
    <t>14.11.2020 08:49:46</t>
  </si>
  <si>
    <t>14.11.2020 08:52:01</t>
  </si>
  <si>
    <t>14.11.2020 08:52:03</t>
  </si>
  <si>
    <t>14.11.2020 08:52:04</t>
  </si>
  <si>
    <t>14.11.2020 08:53:01</t>
  </si>
  <si>
    <t>14.11.2020 08:53:03</t>
  </si>
  <si>
    <t>14.11.2020 08:53:04</t>
  </si>
  <si>
    <t>14.11.2020 08:53:06</t>
  </si>
  <si>
    <t>14.11.2020 08:53:07</t>
  </si>
  <si>
    <t>14.11.2020 08:53:59</t>
  </si>
  <si>
    <t>14.11.2020 08:54:00</t>
  </si>
  <si>
    <t>14.11.2020 08:54:02</t>
  </si>
  <si>
    <t>14.11.2020 08:54:08</t>
  </si>
  <si>
    <t>14.11.2020 08:54:09</t>
  </si>
  <si>
    <t>14.11.2020 08:54:11</t>
  </si>
  <si>
    <t>14.11.2020 08:54:12</t>
  </si>
  <si>
    <t>14.11.2020 08:54:45</t>
  </si>
  <si>
    <t>14.11.2020 08:54:46</t>
  </si>
  <si>
    <t>14.11.2020 08:54:48</t>
  </si>
  <si>
    <t>14.11.2020 08:56:48</t>
  </si>
  <si>
    <t>14.11.2020 08:56:50</t>
  </si>
  <si>
    <t>14.11.2020 08:56:51</t>
  </si>
  <si>
    <t>14.11.2020 08:56:53</t>
  </si>
  <si>
    <t>14.11.2020 08:57:04</t>
  </si>
  <si>
    <t>14.11.2020 08:57:06</t>
  </si>
  <si>
    <t>14.11.2020 08:57:43</t>
  </si>
  <si>
    <t>14.11.2020 08:58:56</t>
  </si>
  <si>
    <t>14.11.2020 08:58:57</t>
  </si>
  <si>
    <t>14.11.2020 08:58:59</t>
  </si>
  <si>
    <t>14.11.2020 08:59:00</t>
  </si>
  <si>
    <t>14.11.2020 08:59:16</t>
  </si>
  <si>
    <t>14.11.2020 08:59:17</t>
  </si>
  <si>
    <t>14.11.2020 08:59:45</t>
  </si>
  <si>
    <t>14.11.2020 08:59:47</t>
  </si>
  <si>
    <t>14.11.2020 09:00:21</t>
  </si>
  <si>
    <t>14.11.2020 09:00:23</t>
  </si>
  <si>
    <t>14.11.2020 09:00:24</t>
  </si>
  <si>
    <t>14.11.2020 09:00:26</t>
  </si>
  <si>
    <t>14.11.2020 09:00:27</t>
  </si>
  <si>
    <t>14.11.2020 09:00:48</t>
  </si>
  <si>
    <t>14.11.2020 09:00:49</t>
  </si>
  <si>
    <t>14.11.2020 09:03:17</t>
  </si>
  <si>
    <t>14.11.2020 09:03:18</t>
  </si>
  <si>
    <t>14.11.2020 09:03:20</t>
  </si>
  <si>
    <t>14.11.2020 09:03:54</t>
  </si>
  <si>
    <t>14.11.2020 09:03:55</t>
  </si>
  <si>
    <t>14.11.2020 09:03:57</t>
  </si>
  <si>
    <t>14.11.2020 09:04:31</t>
  </si>
  <si>
    <t>14.11.2020 09:04:33</t>
  </si>
  <si>
    <t>14.11.2020 09:04:54</t>
  </si>
  <si>
    <t>14.11.2020 09:04:56</t>
  </si>
  <si>
    <t>14.11.2020 09:04:57</t>
  </si>
  <si>
    <t>14.11.2020 09:04:59</t>
  </si>
  <si>
    <t>14.11.2020 09:05:02</t>
  </si>
  <si>
    <t>14.11.2020 09:05:03</t>
  </si>
  <si>
    <t>14.11.2020 09:06:12</t>
  </si>
  <si>
    <t>14.11.2020 09:06:15</t>
  </si>
  <si>
    <t>14.11.2020 09:06:17</t>
  </si>
  <si>
    <t>14.11.2020 09:06:57</t>
  </si>
  <si>
    <t>14.11.2020 09:06:59</t>
  </si>
  <si>
    <t>14.11.2020 09:07:08</t>
  </si>
  <si>
    <t>14.11.2020 09:07:09</t>
  </si>
  <si>
    <t>14.11.2020 09:07:11</t>
  </si>
  <si>
    <t>14.11.2020 09:08:50</t>
  </si>
  <si>
    <t>14.11.2020 09:08:51</t>
  </si>
  <si>
    <t>14.11.2020 09:10:12</t>
  </si>
  <si>
    <t>14.11.2020 09:10:57</t>
  </si>
  <si>
    <t>14.11.2020 09:10:59</t>
  </si>
  <si>
    <t>14.11.2020 09:11:00</t>
  </si>
  <si>
    <t>14.11.2020 09:11:02</t>
  </si>
  <si>
    <t>14.11.2020 09:11:14</t>
  </si>
  <si>
    <t>14.11.2020 09:11:16</t>
  </si>
  <si>
    <t>14.11.2020 09:11:33</t>
  </si>
  <si>
    <t>14.11.2020 09:11:34</t>
  </si>
  <si>
    <t>14.11.2020 09:11:36</t>
  </si>
  <si>
    <t>14.11.2020 09:11:37</t>
  </si>
  <si>
    <t>14.11.2020 09:11:39</t>
  </si>
  <si>
    <t>14.11.2020 09:11:40</t>
  </si>
  <si>
    <t>14.11.2020 09:11:43</t>
  </si>
  <si>
    <t>14.11.2020 09:12:09</t>
  </si>
  <si>
    <t>14.11.2020 09:12:10</t>
  </si>
  <si>
    <t>14.11.2020 09:12:12</t>
  </si>
  <si>
    <t>14.11.2020 09:12:13</t>
  </si>
  <si>
    <t>14.11.2020 09:12:49</t>
  </si>
  <si>
    <t>14.11.2020 09:12:51</t>
  </si>
  <si>
    <t>14.11.2020 09:12:52</t>
  </si>
  <si>
    <t>14.11.2020 09:13:43</t>
  </si>
  <si>
    <t>14.11.2020 09:13:45</t>
  </si>
  <si>
    <t>14.11.2020 09:13:46</t>
  </si>
  <si>
    <t>14.11.2020 09:14:00</t>
  </si>
  <si>
    <t>14.11.2020 09:14:01</t>
  </si>
  <si>
    <t>14.11.2020 09:15:11</t>
  </si>
  <si>
    <t>14.11.2020 09:15:12</t>
  </si>
  <si>
    <t>14.11.2020 09:15:35</t>
  </si>
  <si>
    <t>14.11.2020 09:15:37</t>
  </si>
  <si>
    <t>14.11.2020 09:15:38</t>
  </si>
  <si>
    <t>14.11.2020 09:16:25</t>
  </si>
  <si>
    <t>14.11.2020 09:16:26</t>
  </si>
  <si>
    <t>14.11.2020 09:17:17</t>
  </si>
  <si>
    <t>14.11.2020 09:17:18</t>
  </si>
  <si>
    <t>14.11.2020 09:17:20</t>
  </si>
  <si>
    <t>14.11.2020 09:17:21</t>
  </si>
  <si>
    <t>14.11.2020 09:17:26</t>
  </si>
  <si>
    <t>14.11.2020 09:17:27</t>
  </si>
  <si>
    <t>14.11.2020 09:17:29</t>
  </si>
  <si>
    <t>14.11.2020 09:17:30</t>
  </si>
  <si>
    <t>14.11.2020 09:18:20</t>
  </si>
  <si>
    <t>14.11.2020 09:18:23</t>
  </si>
  <si>
    <t>14.11.2020 09:18:24</t>
  </si>
  <si>
    <t>14.11.2020 09:18:26</t>
  </si>
  <si>
    <t>14.11.2020 09:18:30</t>
  </si>
  <si>
    <t>14.11.2020 09:18:32</t>
  </si>
  <si>
    <t>14.11.2020 09:19:12</t>
  </si>
  <si>
    <t>14.11.2020 09:19:14</t>
  </si>
  <si>
    <t>14.11.2020 09:19:15</t>
  </si>
  <si>
    <t>14.11.2020 09:20:12</t>
  </si>
  <si>
    <t>14.11.2020 09:20:15</t>
  </si>
  <si>
    <t>14.11.2020 09:20:17</t>
  </si>
  <si>
    <t>14.11.2020 09:21:25</t>
  </si>
  <si>
    <t>14.11.2020 09:21:32</t>
  </si>
  <si>
    <t>14.11.2020 09:21:34</t>
  </si>
  <si>
    <t>14.11.2020 09:22:06</t>
  </si>
  <si>
    <t>14.11.2020 09:22:34</t>
  </si>
  <si>
    <t>14.11.2020 09:23:04</t>
  </si>
  <si>
    <t>14.11.2020 09:23:24</t>
  </si>
  <si>
    <t>14.11.2020 09:23:26</t>
  </si>
  <si>
    <t>14.11.2020 09:24:06</t>
  </si>
  <si>
    <t>14.11.2020 09:24:07</t>
  </si>
  <si>
    <t>14.11.2020 09:26:50</t>
  </si>
  <si>
    <t>14.11.2020 09:28:01</t>
  </si>
  <si>
    <t>14.11.2020 09:28:03</t>
  </si>
  <si>
    <t>14.11.2020 09:28:04</t>
  </si>
  <si>
    <t>14.11.2020 09:28:07</t>
  </si>
  <si>
    <t>14.11.2020 09:28:09</t>
  </si>
  <si>
    <t>14.11.2020 09:28:26</t>
  </si>
  <si>
    <t>14.11.2020 09:28:27</t>
  </si>
  <si>
    <t>14.11.2020 09:28:29</t>
  </si>
  <si>
    <t>14.11.2020 09:28:30</t>
  </si>
  <si>
    <t>14.11.2020 09:28:32</t>
  </si>
  <si>
    <t>14.11.2020 09:29:42</t>
  </si>
  <si>
    <t>14.11.2020 09:29:43</t>
  </si>
  <si>
    <t>14.11.2020 09:31:15</t>
  </si>
  <si>
    <t>14.11.2020 09:31:17</t>
  </si>
  <si>
    <t>14.11.2020 09:31:18</t>
  </si>
  <si>
    <t>14.11.2020 09:31:37</t>
  </si>
  <si>
    <t>14.11.2020 09:31:38</t>
  </si>
  <si>
    <t>14.11.2020 09:31:51</t>
  </si>
  <si>
    <t>14.11.2020 09:31:52</t>
  </si>
  <si>
    <t>14.11.2020 09:31:54</t>
  </si>
  <si>
    <t>14.11.2020 09:31:57</t>
  </si>
  <si>
    <t>14.11.2020 09:32:36</t>
  </si>
  <si>
    <t>14.11.2020 09:32:39</t>
  </si>
  <si>
    <t>14.11.2020 09:32:40</t>
  </si>
  <si>
    <t>14.11.2020 09:33:01</t>
  </si>
  <si>
    <t>14.11.2020 09:34:20</t>
  </si>
  <si>
    <t>14.11.2020 09:34:21</t>
  </si>
  <si>
    <t>14.11.2020 09:34:23</t>
  </si>
  <si>
    <t>14.11.2020 09:34:59</t>
  </si>
  <si>
    <t>14.11.2020 09:35:00</t>
  </si>
  <si>
    <t>14.11.2020 09:35:02</t>
  </si>
  <si>
    <t>14.11.2020 09:35:27</t>
  </si>
  <si>
    <t>14.11.2020 09:35:28</t>
  </si>
  <si>
    <t>14.11.2020 09:35:30</t>
  </si>
  <si>
    <t>14.11.2020 09:35:31</t>
  </si>
  <si>
    <t>14.11.2020 09:35:33</t>
  </si>
  <si>
    <t>14.11.2020 09:35:48</t>
  </si>
  <si>
    <t>14.11.2020 09:35:50</t>
  </si>
  <si>
    <t>14.11.2020 09:35:53</t>
  </si>
  <si>
    <t>14.11.2020 09:36:01</t>
  </si>
  <si>
    <t>14.11.2020 09:36:03</t>
  </si>
  <si>
    <t>14.11.2020 09:36:04</t>
  </si>
  <si>
    <t>14.11.2020 09:36:23</t>
  </si>
  <si>
    <t>14.11.2020 09:36:24</t>
  </si>
  <si>
    <t>14.11.2020 09:36:26</t>
  </si>
  <si>
    <t>14.11.2020 09:37:12</t>
  </si>
  <si>
    <t>14.11.2020 09:37:14</t>
  </si>
  <si>
    <t>14.11.2020 09:37:26</t>
  </si>
  <si>
    <t>14.11.2020 09:37:29</t>
  </si>
  <si>
    <t>14.11.2020 09:37:56</t>
  </si>
  <si>
    <t>14.11.2020 09:37:57</t>
  </si>
  <si>
    <t>14.11.2020 09:37:59</t>
  </si>
  <si>
    <t>14.11.2020 09:39:15</t>
  </si>
  <si>
    <t>14.11.2020 09:39:17</t>
  </si>
  <si>
    <t>14.11.2020 09:39:51</t>
  </si>
  <si>
    <t>14.11.2020 09:39:52</t>
  </si>
  <si>
    <t>14.11.2020 09:39:54</t>
  </si>
  <si>
    <t>14.11.2020 09:40:07</t>
  </si>
  <si>
    <t>14.11.2020 09:40:09</t>
  </si>
  <si>
    <t>14.11.2020 09:40:12</t>
  </si>
  <si>
    <t>14.11.2020 09:40:13</t>
  </si>
  <si>
    <t>14.11.2020 09:40:15</t>
  </si>
  <si>
    <t>14.11.2020 09:40:16</t>
  </si>
  <si>
    <t>14.11.2020 09:40:49</t>
  </si>
  <si>
    <t>14.11.2020 09:40:51</t>
  </si>
  <si>
    <t>14.11.2020 09:42:43</t>
  </si>
  <si>
    <t>14.11.2020 09:42:45</t>
  </si>
  <si>
    <t>14.11.2020 09:43:29</t>
  </si>
  <si>
    <t>14.11.2020 09:43:32</t>
  </si>
  <si>
    <t>14.11.2020 09:43:34</t>
  </si>
  <si>
    <t>14.11.2020 09:44:00</t>
  </si>
  <si>
    <t>14.11.2020 09:44:01</t>
  </si>
  <si>
    <t>14.11.2020 09:44:03</t>
  </si>
  <si>
    <t>14.11.2020 09:44:15</t>
  </si>
  <si>
    <t>14.11.2020 09:44:16</t>
  </si>
  <si>
    <t>14.11.2020 09:44:18</t>
  </si>
  <si>
    <t>14.11.2020 09:44:26</t>
  </si>
  <si>
    <t>14.11.2020 09:44:27</t>
  </si>
  <si>
    <t>14.11.2020 09:44:29</t>
  </si>
  <si>
    <t>14.11.2020 09:44:30</t>
  </si>
  <si>
    <t>14.11.2020 09:44:32</t>
  </si>
  <si>
    <t>14.11.2020 09:44:49</t>
  </si>
  <si>
    <t>14.11.2020 09:44:50</t>
  </si>
  <si>
    <t>14.11.2020 09:44:56</t>
  </si>
  <si>
    <t>14.11.2020 09:44:58</t>
  </si>
  <si>
    <t>14.11.2020 09:44:59</t>
  </si>
  <si>
    <t>14.11.2020 09:45:13</t>
  </si>
  <si>
    <t>14.11.2020 09:45:15</t>
  </si>
  <si>
    <t>14.11.2020 09:45:37</t>
  </si>
  <si>
    <t>14.11.2020 09:45:38</t>
  </si>
  <si>
    <t>14.11.2020 09:46:20</t>
  </si>
  <si>
    <t>14.11.2020 09:46:21</t>
  </si>
  <si>
    <t>14.11.2020 09:46:31</t>
  </si>
  <si>
    <t>14.11.2020 09:46:32</t>
  </si>
  <si>
    <t>14.11.2020 09:46:34</t>
  </si>
  <si>
    <t>14.11.2020 09:46:35</t>
  </si>
  <si>
    <t>14.11.2020 09:47:17</t>
  </si>
  <si>
    <t>14.11.2020 09:47:18</t>
  </si>
  <si>
    <t>14.11.2020 09:47:23</t>
  </si>
  <si>
    <t>14.11.2020 09:47:24</t>
  </si>
  <si>
    <t>14.11.2020 09:47:30</t>
  </si>
  <si>
    <t>14.11.2020 09:47:32</t>
  </si>
  <si>
    <t>14.11.2020 09:47:33</t>
  </si>
  <si>
    <t>14.11.2020 09:48:11</t>
  </si>
  <si>
    <t>14.11.2020 09:48:12</t>
  </si>
  <si>
    <t>14.11.2020 09:48:14</t>
  </si>
  <si>
    <t>14.11.2020 09:48:18</t>
  </si>
  <si>
    <t>14.11.2020 09:48:20</t>
  </si>
  <si>
    <t>14.11.2020 09:49:00</t>
  </si>
  <si>
    <t>14.11.2020 09:49:01</t>
  </si>
  <si>
    <t>14.11.2020 09:49:03</t>
  </si>
  <si>
    <t>14.11.2020 09:49:26</t>
  </si>
  <si>
    <t>14.11.2020 09:49:27</t>
  </si>
  <si>
    <t>14.11.2020 09:49:32</t>
  </si>
  <si>
    <t>14.11.2020 09:50:09</t>
  </si>
  <si>
    <t>14.11.2020 09:50:10</t>
  </si>
  <si>
    <t>14.11.2020 09:51:12</t>
  </si>
  <si>
    <t>14.11.2020 09:51:15</t>
  </si>
  <si>
    <t>14.11.2020 09:51:17</t>
  </si>
  <si>
    <t>14.11.2020 09:51:29</t>
  </si>
  <si>
    <t>14.11.2020 09:51:30</t>
  </si>
  <si>
    <t>14.11.2020 09:52:03</t>
  </si>
  <si>
    <t>14.11.2020 09:52:06</t>
  </si>
  <si>
    <t>14.11.2020 09:52:16</t>
  </si>
  <si>
    <t>14.11.2020 09:52:18</t>
  </si>
  <si>
    <t>14.11.2020 09:53:37</t>
  </si>
  <si>
    <t>14.11.2020 09:53:39</t>
  </si>
  <si>
    <t>14.11.2020 09:54:01</t>
  </si>
  <si>
    <t>14.11.2020 09:54:03</t>
  </si>
  <si>
    <t>14.11.2020 09:54:59</t>
  </si>
  <si>
    <t>14.11.2020 09:55:00</t>
  </si>
  <si>
    <t>14.11.2020 09:55:11</t>
  </si>
  <si>
    <t>14.11.2020 09:55:13</t>
  </si>
  <si>
    <t>14.11.2020 09:55:39</t>
  </si>
  <si>
    <t>14.11.2020 09:56:09</t>
  </si>
  <si>
    <t>14.11.2020 09:56:10</t>
  </si>
  <si>
    <t>14.11.2020 09:56:37</t>
  </si>
  <si>
    <t>14.11.2020 09:56:38</t>
  </si>
  <si>
    <t>14.11.2020 09:56:40</t>
  </si>
  <si>
    <t>14.11.2020 09:56:41</t>
  </si>
  <si>
    <t>14.11.2020 09:56:43</t>
  </si>
  <si>
    <t>14.11.2020 09:56:44</t>
  </si>
  <si>
    <t>14.11.2020 09:56:46</t>
  </si>
  <si>
    <t>14.11.2020 09:56:47</t>
  </si>
  <si>
    <t>14.11.2020 09:56:55</t>
  </si>
  <si>
    <t>14.11.2020 09:56:57</t>
  </si>
  <si>
    <t>14.11.2020 09:57:00</t>
  </si>
  <si>
    <t>14.11.2020 09:57:01</t>
  </si>
  <si>
    <t>14.11.2020 09:57:03</t>
  </si>
  <si>
    <t>14.11.2020 09:57:17</t>
  </si>
  <si>
    <t>14.11.2020 09:57:18</t>
  </si>
  <si>
    <t>14.11.2020 09:57:21</t>
  </si>
  <si>
    <t>14.11.2020 09:57:23</t>
  </si>
  <si>
    <t>14.11.2020 09:58:07</t>
  </si>
  <si>
    <t>14.11.2020 09:58:09</t>
  </si>
  <si>
    <t>14.11.2020 09:58:10</t>
  </si>
  <si>
    <t>14.11.2020 09:58:12</t>
  </si>
  <si>
    <t>14.11.2020 09:58:13</t>
  </si>
  <si>
    <t>14.11.2020 09:58:57</t>
  </si>
  <si>
    <t>14.11.2020 09:58:58</t>
  </si>
  <si>
    <t>14.11.2020 09:59:12</t>
  </si>
  <si>
    <t>14.11.2020 09:59:14</t>
  </si>
  <si>
    <t>14.11.2020 09:59:15</t>
  </si>
  <si>
    <t>14.11.2020 09:59:28</t>
  </si>
  <si>
    <t>14.11.2020 09:59:29</t>
  </si>
  <si>
    <t>14.11.2020 09:59:31</t>
  </si>
  <si>
    <t>14.11.2020 09:59:32</t>
  </si>
  <si>
    <t>14.11.2020 09:59:34</t>
  </si>
  <si>
    <t>14.11.2020 09:59:35</t>
  </si>
  <si>
    <t>14.11.2020 09:59:37</t>
  </si>
  <si>
    <t>14.11.2020 10:00:03</t>
  </si>
  <si>
    <t>14.11.2020 10:00:04</t>
  </si>
  <si>
    <t>14.11.2020 10:00:06</t>
  </si>
  <si>
    <t>14.11.2020 10:00:15</t>
  </si>
  <si>
    <t>14.11.2020 10:00:16</t>
  </si>
  <si>
    <t>14.11.2020 10:00:18</t>
  </si>
  <si>
    <t>14.11.2020 10:00:19</t>
  </si>
  <si>
    <t>14.11.2020 10:00:38</t>
  </si>
  <si>
    <t>14.11.2020 10:00:40</t>
  </si>
  <si>
    <t>14.11.2020 10:00:54</t>
  </si>
  <si>
    <t>14.11.2020 10:00:55</t>
  </si>
  <si>
    <t>14.11.2020 10:00:57</t>
  </si>
  <si>
    <t>14.11.2020 10:00:58</t>
  </si>
  <si>
    <t>14.11.2020 10:01:00</t>
  </si>
  <si>
    <t>14.11.2020 10:01:01</t>
  </si>
  <si>
    <t>14.11.2020 10:01:40</t>
  </si>
  <si>
    <t>14.11.2020 10:01:41</t>
  </si>
  <si>
    <t>14.11.2020 10:01:46</t>
  </si>
  <si>
    <t>14.11.2020 10:01:47</t>
  </si>
  <si>
    <t>14.11.2020 10:01:49</t>
  </si>
  <si>
    <t>14.11.2020 10:02:00</t>
  </si>
  <si>
    <t>14.11.2020 10:02:01</t>
  </si>
  <si>
    <t>14.11.2020 10:02:06</t>
  </si>
  <si>
    <t>14.11.2020 10:02:07</t>
  </si>
  <si>
    <t>14.11.2020 10:02:41</t>
  </si>
  <si>
    <t>14.11.2020 10:02:43</t>
  </si>
  <si>
    <t>14.11.2020 10:03:11</t>
  </si>
  <si>
    <t>14.11.2020 10:03:34</t>
  </si>
  <si>
    <t>14.11.2020 10:03:35</t>
  </si>
  <si>
    <t>14.11.2020 10:03:51</t>
  </si>
  <si>
    <t>14.11.2020 10:03:52</t>
  </si>
  <si>
    <t>14.11.2020 10:03:54</t>
  </si>
  <si>
    <t>14.11.2020 10:03:55</t>
  </si>
  <si>
    <t>14.11.2020 10:04:37</t>
  </si>
  <si>
    <t>14.11.2020 10:04:39</t>
  </si>
  <si>
    <t>14.11.2020 10:04:40</t>
  </si>
  <si>
    <t>14.11.2020 10:04:48</t>
  </si>
  <si>
    <t>14.11.2020 10:04:49</t>
  </si>
  <si>
    <t>14.11.2020 10:05:01</t>
  </si>
  <si>
    <t>14.11.2020 10:05:06</t>
  </si>
  <si>
    <t>14.11.2020 10:06:11</t>
  </si>
  <si>
    <t>14.11.2020 10:06:12</t>
  </si>
  <si>
    <t>14.11.2020 10:06:14</t>
  </si>
  <si>
    <t>14.11.2020 10:07:32</t>
  </si>
  <si>
    <t>14.11.2020 10:07:34</t>
  </si>
  <si>
    <t>14.11.2020 10:07:35</t>
  </si>
  <si>
    <t>14.11.2020 10:08:07</t>
  </si>
  <si>
    <t>14.11.2020 10:08:09</t>
  </si>
  <si>
    <t>14.11.2020 10:08:26</t>
  </si>
  <si>
    <t>14.11.2020 10:08:28</t>
  </si>
  <si>
    <t>14.11.2020 10:08:35</t>
  </si>
  <si>
    <t>14.11.2020 10:08:37</t>
  </si>
  <si>
    <t>14.11.2020 10:09:01</t>
  </si>
  <si>
    <t>14.11.2020 10:09:03</t>
  </si>
  <si>
    <t>14.11.2020 10:09:04</t>
  </si>
  <si>
    <t>14.11.2020 10:09:06</t>
  </si>
  <si>
    <t>14.11.2020 10:09:16</t>
  </si>
  <si>
    <t>14.11.2020 10:09:18</t>
  </si>
  <si>
    <t>14.11.2020 10:09:19</t>
  </si>
  <si>
    <t>14.11.2020 10:09:21</t>
  </si>
  <si>
    <t>14.11.2020 10:11:03</t>
  </si>
  <si>
    <t>14.11.2020 10:11:07</t>
  </si>
  <si>
    <t>14.11.2020 10:11:09</t>
  </si>
  <si>
    <t>14.11.2020 10:11:10</t>
  </si>
  <si>
    <t>14.11.2020 10:11:12</t>
  </si>
  <si>
    <t>14.11.2020 10:11:13</t>
  </si>
  <si>
    <t>14.11.2020 10:11:15</t>
  </si>
  <si>
    <t>14.11.2020 10:11:33</t>
  </si>
  <si>
    <t>14.11.2020 10:11:35</t>
  </si>
  <si>
    <t>14.11.2020 10:11:40</t>
  </si>
  <si>
    <t>14.11.2020 10:11:41</t>
  </si>
  <si>
    <t>14.11.2020 10:11:43</t>
  </si>
  <si>
    <t>14.11.2020 10:11:44</t>
  </si>
  <si>
    <t>14.11.2020 10:11:49</t>
  </si>
  <si>
    <t>14.11.2020 10:11:50</t>
  </si>
  <si>
    <t>14.11.2020 10:12:07</t>
  </si>
  <si>
    <t>14.11.2020 10:12:09</t>
  </si>
  <si>
    <t>14.11.2020 10:13:12</t>
  </si>
  <si>
    <t>14.11.2020 10:13:14</t>
  </si>
  <si>
    <t>14.11.2020 10:13:15</t>
  </si>
  <si>
    <t>14.11.2020 10:13:38</t>
  </si>
  <si>
    <t>14.11.2020 10:13:40</t>
  </si>
  <si>
    <t>14.11.2020 10:13:41</t>
  </si>
  <si>
    <t>14.11.2020 10:13:43</t>
  </si>
  <si>
    <t>14.11.2020 10:14:59</t>
  </si>
  <si>
    <t>14.11.2020 10:15:04</t>
  </si>
  <si>
    <t>14.11.2020 10:15:13</t>
  </si>
  <si>
    <t>14.11.2020 10:15:14</t>
  </si>
  <si>
    <t>14.11.2020 10:15:55</t>
  </si>
  <si>
    <t>14.11.2020 10:15:56</t>
  </si>
  <si>
    <t>14.11.2020 10:16:16</t>
  </si>
  <si>
    <t>14.11.2020 10:16:19</t>
  </si>
  <si>
    <t>14.11.2020 10:16:21</t>
  </si>
  <si>
    <t>14.11.2020 10:16:49</t>
  </si>
  <si>
    <t>14.11.2020 10:16:50</t>
  </si>
  <si>
    <t>14.11.2020 10:17:15</t>
  </si>
  <si>
    <t>14.11.2020 10:17:17</t>
  </si>
  <si>
    <t>14.11.2020 10:17:32</t>
  </si>
  <si>
    <t>14.11.2020 10:17:34</t>
  </si>
  <si>
    <t>14.11.2020 10:17:35</t>
  </si>
  <si>
    <t>14.11.2020 10:17:37</t>
  </si>
  <si>
    <t>14.11.2020 10:17:46</t>
  </si>
  <si>
    <t>14.11.2020 10:17:47</t>
  </si>
  <si>
    <t>14.11.2020 10:17:49</t>
  </si>
  <si>
    <t>14.11.2020 10:17:50</t>
  </si>
  <si>
    <t>14.11.2020 10:17:52</t>
  </si>
  <si>
    <t>14.11.2020 10:18:29</t>
  </si>
  <si>
    <t>14.11.2020 10:18:31</t>
  </si>
  <si>
    <t>14.11.2020 10:18:51</t>
  </si>
  <si>
    <t>14.11.2020 10:18:52</t>
  </si>
  <si>
    <t>14.11.2020 10:18:54</t>
  </si>
  <si>
    <t>14.11.2020 10:20:14</t>
  </si>
  <si>
    <t>14.11.2020 10:20:15</t>
  </si>
  <si>
    <t>14.11.2020 10:21:07</t>
  </si>
  <si>
    <t>14.11.2020 10:21:09</t>
  </si>
  <si>
    <t>14.11.2020 10:21:26</t>
  </si>
  <si>
    <t>14.11.2020 10:21:27</t>
  </si>
  <si>
    <t>14.11.2020 10:22:21</t>
  </si>
  <si>
    <t>14.11.2020 10:22:23</t>
  </si>
  <si>
    <t>14.11.2020 10:22:31</t>
  </si>
  <si>
    <t>14.11.2020 10:22:32</t>
  </si>
  <si>
    <t>14.11.2020 10:22:34</t>
  </si>
  <si>
    <t>14.11.2020 10:22:35</t>
  </si>
  <si>
    <t>14.11.2020 10:22:37</t>
  </si>
  <si>
    <t>14.11.2020 10:22:41</t>
  </si>
  <si>
    <t>14.11.2020 10:22:43</t>
  </si>
  <si>
    <t>14.11.2020 10:23:07</t>
  </si>
  <si>
    <t>14.11.2020 10:23:09</t>
  </si>
  <si>
    <t>14.11.2020 10:23:10</t>
  </si>
  <si>
    <t>14.11.2020 10:23:13</t>
  </si>
  <si>
    <t>14.11.2020 10:23:15</t>
  </si>
  <si>
    <t>14.11.2020 10:24:46</t>
  </si>
  <si>
    <t>14.11.2020 10:24:48</t>
  </si>
  <si>
    <t>14.11.2020 10:24:49</t>
  </si>
  <si>
    <t>14.11.2020 10:24:51</t>
  </si>
  <si>
    <t>14.11.2020 10:25:56</t>
  </si>
  <si>
    <t>14.11.2020 10:25:57</t>
  </si>
  <si>
    <t>14.11.2020 10:25:59</t>
  </si>
  <si>
    <t>14.11.2020 10:26:16</t>
  </si>
  <si>
    <t>14.11.2020 10:26:17</t>
  </si>
  <si>
    <t>14.11.2020 10:26:19</t>
  </si>
  <si>
    <t>14.11.2020 10:26:22</t>
  </si>
  <si>
    <t>14.11.2020 10:26:23</t>
  </si>
  <si>
    <t>14.11.2020 10:26:25</t>
  </si>
  <si>
    <t>14.11.2020 10:26:26</t>
  </si>
  <si>
    <t>14.11.2020 10:26:28</t>
  </si>
  <si>
    <t>14.11.2020 10:26:29</t>
  </si>
  <si>
    <t>14.11.2020 10:27:07</t>
  </si>
  <si>
    <t>14.11.2020 10:27:21</t>
  </si>
  <si>
    <t>14.11.2020 10:27:30</t>
  </si>
  <si>
    <t>14.11.2020 10:27:32</t>
  </si>
  <si>
    <t>14.11.2020 10:27:54</t>
  </si>
  <si>
    <t>14.11.2020 10:27:55</t>
  </si>
  <si>
    <t>14.11.2020 10:28:03</t>
  </si>
  <si>
    <t>14.11.2020 10:28:06</t>
  </si>
  <si>
    <t>14.11.2020 10:28:07</t>
  </si>
  <si>
    <t>14.11.2020 10:28:40</t>
  </si>
  <si>
    <t>14.11.2020 10:28:42</t>
  </si>
  <si>
    <t>14.11.2020 10:29:03</t>
  </si>
  <si>
    <t>14.11.2020 10:29:04</t>
  </si>
  <si>
    <t>14.11.2020 10:29:24</t>
  </si>
  <si>
    <t>14.11.2020 10:29:26</t>
  </si>
  <si>
    <t>14.11.2020 10:29:37</t>
  </si>
  <si>
    <t>14.11.2020 10:29:38</t>
  </si>
  <si>
    <t>14.11.2020 10:29:40</t>
  </si>
  <si>
    <t>14.11.2020 10:30:23</t>
  </si>
  <si>
    <t>14.11.2020 10:30:25</t>
  </si>
  <si>
    <t>14.11.2020 10:30:28</t>
  </si>
  <si>
    <t>14.11.2020 10:30:29</t>
  </si>
  <si>
    <t>14.11.2020 10:30:31</t>
  </si>
  <si>
    <t>14.11.2020 10:30:46</t>
  </si>
  <si>
    <t>14.11.2020 10:30:47</t>
  </si>
  <si>
    <t>14.11.2020 10:30:52</t>
  </si>
  <si>
    <t>14.11.2020 10:31:04</t>
  </si>
  <si>
    <t>14.11.2020 10:31:06</t>
  </si>
  <si>
    <t>14.11.2020 10:31:07</t>
  </si>
  <si>
    <t>14.11.2020 10:31:15</t>
  </si>
  <si>
    <t>14.11.2020 10:31:16</t>
  </si>
  <si>
    <t>14.11.2020 10:31:38</t>
  </si>
  <si>
    <t>14.11.2020 10:32:31</t>
  </si>
  <si>
    <t>14.11.2020 10:32:32</t>
  </si>
  <si>
    <t>14.11.2020 10:32:34</t>
  </si>
  <si>
    <t>14.11.2020 10:32:41</t>
  </si>
  <si>
    <t>14.11.2020 10:32:43</t>
  </si>
  <si>
    <t>14.11.2020 10:32:44</t>
  </si>
  <si>
    <t>14.11.2020 10:32:46</t>
  </si>
  <si>
    <t>14.11.2020 10:32:47</t>
  </si>
  <si>
    <t>14.11.2020 10:32:49</t>
  </si>
  <si>
    <t>14.11.2020 10:32:50</t>
  </si>
  <si>
    <t>14.11.2020 10:32:52</t>
  </si>
  <si>
    <t>14.11.2020 10:33:11</t>
  </si>
  <si>
    <t>14.11.2020 10:33:20</t>
  </si>
  <si>
    <t>14.11.2020 10:33:21</t>
  </si>
  <si>
    <t>14.11.2020 10:33:43</t>
  </si>
  <si>
    <t>14.11.2020 10:33:44</t>
  </si>
  <si>
    <t>14.11.2020 10:33:54</t>
  </si>
  <si>
    <t>14.11.2020 10:33:55</t>
  </si>
  <si>
    <t>14.11.2020 10:34:00</t>
  </si>
  <si>
    <t>14.11.2020 10:34:01</t>
  </si>
  <si>
    <t>14.11.2020 10:34:46</t>
  </si>
  <si>
    <t>14.11.2020 10:34:48</t>
  </si>
  <si>
    <t>14.11.2020 10:35:07</t>
  </si>
  <si>
    <t>14.11.2020 10:35:31</t>
  </si>
  <si>
    <t>14.11.2020 10:35:32</t>
  </si>
  <si>
    <t>14.11.2020 10:35:43</t>
  </si>
  <si>
    <t>14.11.2020 10:35:46</t>
  </si>
  <si>
    <t>14.11.2020 10:35:51</t>
  </si>
  <si>
    <t>14.11.2020 10:35:52</t>
  </si>
  <si>
    <t>14.11.2020 10:35:54</t>
  </si>
  <si>
    <t>14.11.2020 10:35:57</t>
  </si>
  <si>
    <t>14.11.2020 10:35:58</t>
  </si>
  <si>
    <t>14.11.2020 10:36:36</t>
  </si>
  <si>
    <t>14.11.2020 10:36:37</t>
  </si>
  <si>
    <t>14.11.2020 10:38:01</t>
  </si>
  <si>
    <t>14.11.2020 10:38:03</t>
  </si>
  <si>
    <t>14.11.2020 10:38:04</t>
  </si>
  <si>
    <t>14.11.2020 10:38:06</t>
  </si>
  <si>
    <t>14.11.2020 10:38:07</t>
  </si>
  <si>
    <t>14.11.2020 10:38:09</t>
  </si>
  <si>
    <t>14.11.2020 10:38:24</t>
  </si>
  <si>
    <t>14.11.2020 10:38:26</t>
  </si>
  <si>
    <t>14.11.2020 10:39:50</t>
  </si>
  <si>
    <t>14.11.2020 10:39:51</t>
  </si>
  <si>
    <t>14.11.2020 10:40:20</t>
  </si>
  <si>
    <t>14.11.2020 10:40:21</t>
  </si>
  <si>
    <t>14.11.2020 10:41:48</t>
  </si>
  <si>
    <t>14.11.2020 10:41:49</t>
  </si>
  <si>
    <t>14.11.2020 10:41:51</t>
  </si>
  <si>
    <t>14.11.2020 10:42:15</t>
  </si>
  <si>
    <t>14.11.2020 10:42:17</t>
  </si>
  <si>
    <t>14.11.2020 10:42:20</t>
  </si>
  <si>
    <t>14.11.2020 10:42:21</t>
  </si>
  <si>
    <t>14.11.2020 10:42:23</t>
  </si>
  <si>
    <t>14.11.2020 10:42:24</t>
  </si>
  <si>
    <t>14.11.2020 10:42:44</t>
  </si>
  <si>
    <t>14.11.2020 10:42:46</t>
  </si>
  <si>
    <t>14.11.2020 10:42:47</t>
  </si>
  <si>
    <t>14.11.2020 10:42:49</t>
  </si>
  <si>
    <t>14.11.2020 10:42:50</t>
  </si>
  <si>
    <t>14.11.2020 10:43:39</t>
  </si>
  <si>
    <t>14.11.2020 10:43:40</t>
  </si>
  <si>
    <t>14.11.2020 10:43:56</t>
  </si>
  <si>
    <t>14.11.2020 10:43:57</t>
  </si>
  <si>
    <t>14.11.2020 10:43:59</t>
  </si>
  <si>
    <t>14.11.2020 10:44:33</t>
  </si>
  <si>
    <t>14.11.2020 10:44:34</t>
  </si>
  <si>
    <t>14.11.2020 10:44:45</t>
  </si>
  <si>
    <t>14.11.2020 10:44:46</t>
  </si>
  <si>
    <t>14.11.2020 10:46:35</t>
  </si>
  <si>
    <t>14.11.2020 10:46:37</t>
  </si>
  <si>
    <t>14.11.2020 10:46:39</t>
  </si>
  <si>
    <t>14.11.2020 10:46:45</t>
  </si>
  <si>
    <t>14.11.2020 10:46:46</t>
  </si>
  <si>
    <t>14.11.2020 10:47:45</t>
  </si>
  <si>
    <t>14.11.2020 10:47:46</t>
  </si>
  <si>
    <t>14.11.2020 10:47:48</t>
  </si>
  <si>
    <t>14.11.2020 10:47:52</t>
  </si>
  <si>
    <t>14.11.2020 10:47:54</t>
  </si>
  <si>
    <t>14.11.2020 10:48:00</t>
  </si>
  <si>
    <t>14.11.2020 10:48:01</t>
  </si>
  <si>
    <t>14.11.2020 10:48:03</t>
  </si>
  <si>
    <t>14.11.2020 10:48:13</t>
  </si>
  <si>
    <t>14.11.2020 10:48:15</t>
  </si>
  <si>
    <t>14.11.2020 10:48:16</t>
  </si>
  <si>
    <t>14.11.2020 10:48:44</t>
  </si>
  <si>
    <t>14.11.2020 10:48:46</t>
  </si>
  <si>
    <t>14.11.2020 10:48:47</t>
  </si>
  <si>
    <t>14.11.2020 10:49:04</t>
  </si>
  <si>
    <t>14.11.2020 10:49:06</t>
  </si>
  <si>
    <t>14.11.2020 10:49:26</t>
  </si>
  <si>
    <t>14.11.2020 10:49:28</t>
  </si>
  <si>
    <t>14.11.2020 10:49:29</t>
  </si>
  <si>
    <t>14.11.2020 10:50:21</t>
  </si>
  <si>
    <t>14.11.2020 10:50:23</t>
  </si>
  <si>
    <t>14.11.2020 10:50:24</t>
  </si>
  <si>
    <t>14.11.2020 10:50:31</t>
  </si>
  <si>
    <t>14.11.2020 10:50:32</t>
  </si>
  <si>
    <t>14.11.2020 10:50:38</t>
  </si>
  <si>
    <t>14.11.2020 10:50:40</t>
  </si>
  <si>
    <t>14.11.2020 10:50:58</t>
  </si>
  <si>
    <t>14.11.2020 10:51:00</t>
  </si>
  <si>
    <t>14.11.2020 10:51:12</t>
  </si>
  <si>
    <t>14.11.2020 10:51:14</t>
  </si>
  <si>
    <t>14.11.2020 10:51:59</t>
  </si>
  <si>
    <t>14.11.2020 10:52:00</t>
  </si>
  <si>
    <t>14.11.2020 10:52:02</t>
  </si>
  <si>
    <t>14.11.2020 10:52:03</t>
  </si>
  <si>
    <t>14.11.2020 10:52:05</t>
  </si>
  <si>
    <t>14.11.2020 10:52:06</t>
  </si>
  <si>
    <t>14.11.2020 10:52:08</t>
  </si>
  <si>
    <t>14.11.2020 10:52:09</t>
  </si>
  <si>
    <t>14.11.2020 10:52:12</t>
  </si>
  <si>
    <t>14.11.2020 10:52:31</t>
  </si>
  <si>
    <t>14.11.2020 10:52:33</t>
  </si>
  <si>
    <t>14.11.2020 10:52:34</t>
  </si>
  <si>
    <t>14.11.2020 10:53:12</t>
  </si>
  <si>
    <t>14.11.2020 10:53:17</t>
  </si>
  <si>
    <t>14.11.2020 10:53:18</t>
  </si>
  <si>
    <t>14.11.2020 10:53:20</t>
  </si>
  <si>
    <t>14.11.2020 10:53:21</t>
  </si>
  <si>
    <t>14.11.2020 10:53:23</t>
  </si>
  <si>
    <t>14.11.2020 10:53:24</t>
  </si>
  <si>
    <t>14.11.2020 10:53:38</t>
  </si>
  <si>
    <t>14.11.2020 10:54:18</t>
  </si>
  <si>
    <t>14.11.2020 10:54:20</t>
  </si>
  <si>
    <t>14.11.2020 10:54:21</t>
  </si>
  <si>
    <t>14.11.2020 10:54:24</t>
  </si>
  <si>
    <t>14.11.2020 10:54:27</t>
  </si>
  <si>
    <t>14.11.2020 10:54:29</t>
  </si>
  <si>
    <t>14.11.2020 10:54:37</t>
  </si>
  <si>
    <t>14.11.2020 10:54:38</t>
  </si>
  <si>
    <t>14.11.2020 10:54:40</t>
  </si>
  <si>
    <t>14.11.2020 10:54:41</t>
  </si>
  <si>
    <t>14.11.2020 10:55:22</t>
  </si>
  <si>
    <t>14.11.2020 10:55:23</t>
  </si>
  <si>
    <t>14.11.2020 10:55:25</t>
  </si>
  <si>
    <t>14.11.2020 10:55:32</t>
  </si>
  <si>
    <t>14.11.2020 10:55:34</t>
  </si>
  <si>
    <t>14.11.2020 10:55:41</t>
  </si>
  <si>
    <t>14.11.2020 10:55:43</t>
  </si>
  <si>
    <t>14.11.2020 10:55:46</t>
  </si>
  <si>
    <t>14.11.2020 10:55:47</t>
  </si>
  <si>
    <t>14.11.2020 10:55:50</t>
  </si>
  <si>
    <t>14.11.2020 10:56:42</t>
  </si>
  <si>
    <t>14.11.2020 10:56:43</t>
  </si>
  <si>
    <t>14.11.2020 10:57:06</t>
  </si>
  <si>
    <t>14.11.2020 10:57:07</t>
  </si>
  <si>
    <t>14.11.2020 10:57:09</t>
  </si>
  <si>
    <t>14.11.2020 10:57:10</t>
  </si>
  <si>
    <t>14.11.2020 10:57:40</t>
  </si>
  <si>
    <t>14.11.2020 10:57:41</t>
  </si>
  <si>
    <t>14.11.2020 10:57:49</t>
  </si>
  <si>
    <t>14.11.2020 10:57:52</t>
  </si>
  <si>
    <t>14.11.2020 10:57:54</t>
  </si>
  <si>
    <t>14.11.2020 10:57:55</t>
  </si>
  <si>
    <t>14.11.2020 10:57:57</t>
  </si>
  <si>
    <t>14.11.2020 10:57:58</t>
  </si>
  <si>
    <t>14.11.2020 10:58:00</t>
  </si>
  <si>
    <t>14.11.2020 10:58:01</t>
  </si>
  <si>
    <t>14.11.2020 10:58:24</t>
  </si>
  <si>
    <t>14.11.2020 10:58:26</t>
  </si>
  <si>
    <t>14.11.2020 10:58:27</t>
  </si>
  <si>
    <t>14.11.2020 10:58:29</t>
  </si>
  <si>
    <t>14.11.2020 10:58:41</t>
  </si>
  <si>
    <t>14.11.2020 10:58:43</t>
  </si>
  <si>
    <t>14.11.2020 10:58:44</t>
  </si>
  <si>
    <t>14.11.2020 10:59:20</t>
  </si>
  <si>
    <t>14.11.2020 10:59:21</t>
  </si>
  <si>
    <t>14.11.2020 10:59:23</t>
  </si>
  <si>
    <t>14.11.2020 10:59:34</t>
  </si>
  <si>
    <t>14.11.2020 10:59:35</t>
  </si>
  <si>
    <t>14.11.2020 10:59:37</t>
  </si>
  <si>
    <t>14.11.2020 11:00:00</t>
  </si>
  <si>
    <t>14.11.2020 11:00:01</t>
  </si>
  <si>
    <t>14.11.2020 11:00:03</t>
  </si>
  <si>
    <t>14.11.2020 11:00:04</t>
  </si>
  <si>
    <t>14.11.2020 11:00:07</t>
  </si>
  <si>
    <t>14.11.2020 11:00:09</t>
  </si>
  <si>
    <t>14.11.2020 11:00:12</t>
  </si>
  <si>
    <t>14.11.2020 11:00:13</t>
  </si>
  <si>
    <t>14.11.2020 11:01:06</t>
  </si>
  <si>
    <t>14.11.2020 11:01:09</t>
  </si>
  <si>
    <t>14.11.2020 11:01:10</t>
  </si>
  <si>
    <t>14.11.2020 11:01:12</t>
  </si>
  <si>
    <t>14.11.2020 11:01:41</t>
  </si>
  <si>
    <t>14.11.2020 11:01:43</t>
  </si>
  <si>
    <t>14.11.2020 11:02:25</t>
  </si>
  <si>
    <t>14.11.2020 11:02:26</t>
  </si>
  <si>
    <t>14.11.2020 11:02:28</t>
  </si>
  <si>
    <t>14.11.2020 11:02:54</t>
  </si>
  <si>
    <t>14.11.2020 11:02:57</t>
  </si>
  <si>
    <t>14.11.2020 11:02:59</t>
  </si>
  <si>
    <t>14.11.2020 11:03:00</t>
  </si>
  <si>
    <t>14.11.2020 11:03:50</t>
  </si>
  <si>
    <t>14.11.2020 11:03:51</t>
  </si>
  <si>
    <t>14.11.2020 11:03:53</t>
  </si>
  <si>
    <t>14.11.2020 11:04:35</t>
  </si>
  <si>
    <t>14.11.2020 11:04:37</t>
  </si>
  <si>
    <t>14.11.2020 11:04:52</t>
  </si>
  <si>
    <t>14.11.2020 11:04:54</t>
  </si>
  <si>
    <t>14.11.2020 11:04:57</t>
  </si>
  <si>
    <t>14.11.2020 11:05:28</t>
  </si>
  <si>
    <t>14.11.2020 11:05:29</t>
  </si>
  <si>
    <t>14.11.2020 11:05:32</t>
  </si>
  <si>
    <t>14.11.2020 11:05:34</t>
  </si>
  <si>
    <t>14.11.2020 11:05:57</t>
  </si>
  <si>
    <t>14.11.2020 11:05:59</t>
  </si>
  <si>
    <t>14.11.2020 11:06:00</t>
  </si>
  <si>
    <t>14.11.2020 11:06:20</t>
  </si>
  <si>
    <t>14.11.2020 11:06:22</t>
  </si>
  <si>
    <t>14.11.2020 11:06:23</t>
  </si>
  <si>
    <t>14.11.2020 11:06:25</t>
  </si>
  <si>
    <t>14.11.2020 11:06:26</t>
  </si>
  <si>
    <t>14.11.2020 11:06:56</t>
  </si>
  <si>
    <t>14.11.2020 11:07:22</t>
  </si>
  <si>
    <t>14.11.2020 11:07:24</t>
  </si>
  <si>
    <t>14.11.2020 11:07:25</t>
  </si>
  <si>
    <t>14.11.2020 11:07:27</t>
  </si>
  <si>
    <t>14.11.2020 11:07:28</t>
  </si>
  <si>
    <t>14.11.2020 11:07:36</t>
  </si>
  <si>
    <t>14.11.2020 11:07:37</t>
  </si>
  <si>
    <t>14.11.2020 11:07:42</t>
  </si>
  <si>
    <t>14.11.2020 11:07:43</t>
  </si>
  <si>
    <t>14.11.2020 11:07:45</t>
  </si>
  <si>
    <t>14.11.2020 11:08:54</t>
  </si>
  <si>
    <t>14.11.2020 11:08:56</t>
  </si>
  <si>
    <t>14.11.2020 11:09:16</t>
  </si>
  <si>
    <t>14.11.2020 11:09:19</t>
  </si>
  <si>
    <t>14.11.2020 11:09:20</t>
  </si>
  <si>
    <t>14.11.2020 11:09:36</t>
  </si>
  <si>
    <t>14.11.2020 11:09:37</t>
  </si>
  <si>
    <t>14.11.2020 11:09:39</t>
  </si>
  <si>
    <t>14.11.2020 11:09:40</t>
  </si>
  <si>
    <t>14.11.2020 11:10:04</t>
  </si>
  <si>
    <t>14.11.2020 11:10:32</t>
  </si>
  <si>
    <t>14.11.2020 11:10:34</t>
  </si>
  <si>
    <t>14.11.2020 11:10:35</t>
  </si>
  <si>
    <t>14.11.2020 11:10:37</t>
  </si>
  <si>
    <t>14.11.2020 11:10:51</t>
  </si>
  <si>
    <t>14.11.2020 11:10:52</t>
  </si>
  <si>
    <t>14.11.2020 11:10:54</t>
  </si>
  <si>
    <t>14.11.2020 11:11:46</t>
  </si>
  <si>
    <t>14.11.2020 11:11:48</t>
  </si>
  <si>
    <t>14.11.2020 11:11:49</t>
  </si>
  <si>
    <t>14.11.2020 11:12:50</t>
  </si>
  <si>
    <t>14.11.2020 11:12:51</t>
  </si>
  <si>
    <t>14.11.2020 11:12:53</t>
  </si>
  <si>
    <t>14.11.2020 11:13:12</t>
  </si>
  <si>
    <t>14.11.2020 11:13:14</t>
  </si>
  <si>
    <t>14.11.2020 11:13:15</t>
  </si>
  <si>
    <t>14.11.2020 11:13:17</t>
  </si>
  <si>
    <t>14.11.2020 11:13:18</t>
  </si>
  <si>
    <t>14.11.2020 11:13:29</t>
  </si>
  <si>
    <t>14.11.2020 11:13:30</t>
  </si>
  <si>
    <t>14.11.2020 11:14:32</t>
  </si>
  <si>
    <t>14.11.2020 11:14:34</t>
  </si>
  <si>
    <t>14.11.2020 11:14:35</t>
  </si>
  <si>
    <t>14.11.2020 11:15:21</t>
  </si>
  <si>
    <t>14.11.2020 11:15:23</t>
  </si>
  <si>
    <t>14.11.2020 11:15:24</t>
  </si>
  <si>
    <t>14.11.2020 11:15:27</t>
  </si>
  <si>
    <t>14.11.2020 11:15:29</t>
  </si>
  <si>
    <t>14.11.2020 11:15:30</t>
  </si>
  <si>
    <t>14.11.2020 11:15:37</t>
  </si>
  <si>
    <t>14.11.2020 11:15:38</t>
  </si>
  <si>
    <t>14.11.2020 11:15:50</t>
  </si>
  <si>
    <t>14.11.2020 11:15:52</t>
  </si>
  <si>
    <t>14.11.2020 11:15:53</t>
  </si>
  <si>
    <t>14.11.2020 11:15:55</t>
  </si>
  <si>
    <t>14.11.2020 11:15:56</t>
  </si>
  <si>
    <t>14.11.2020 11:15:59</t>
  </si>
  <si>
    <t>14.11.2020 11:16:01</t>
  </si>
  <si>
    <t>14.11.2020 11:17:14</t>
  </si>
  <si>
    <t>14.11.2020 11:17:15</t>
  </si>
  <si>
    <t>14.11.2020 11:17:31</t>
  </si>
  <si>
    <t>14.11.2020 11:17:32</t>
  </si>
  <si>
    <t>14.11.2020 11:17:34</t>
  </si>
  <si>
    <t>14.11.2020 11:17:35</t>
  </si>
  <si>
    <t>14.11.2020 11:18:09</t>
  </si>
  <si>
    <t>14.11.2020 11:18:28</t>
  </si>
  <si>
    <t>14.11.2020 11:18:29</t>
  </si>
  <si>
    <t>14.11.2020 11:19:03</t>
  </si>
  <si>
    <t>14.11.2020 11:19:06</t>
  </si>
  <si>
    <t>14.11.2020 11:19:15</t>
  </si>
  <si>
    <t>14.11.2020 11:19:19</t>
  </si>
  <si>
    <t>14.11.2020 11:19:21</t>
  </si>
  <si>
    <t>14.11.2020 11:19:22</t>
  </si>
  <si>
    <t>14.11.2020 11:20:14</t>
  </si>
  <si>
    <t>14.11.2020 11:20:53</t>
  </si>
  <si>
    <t>14.11.2020 11:20:54</t>
  </si>
  <si>
    <t>14.11.2020 11:21:01</t>
  </si>
  <si>
    <t>14.11.2020 11:21:07</t>
  </si>
  <si>
    <t>14.11.2020 11:21:09</t>
  </si>
  <si>
    <t>14.11.2020 11:21:51</t>
  </si>
  <si>
    <t>14.11.2020 11:21:55</t>
  </si>
  <si>
    <t>14.11.2020 11:21:57</t>
  </si>
  <si>
    <t>14.11.2020 11:22:17</t>
  </si>
  <si>
    <t>14.11.2020 11:22:42</t>
  </si>
  <si>
    <t>14.11.2020 11:22:43</t>
  </si>
  <si>
    <t>14.11.2020 11:22:54</t>
  </si>
  <si>
    <t>14.11.2020 11:22:56</t>
  </si>
  <si>
    <t>14.11.2020 11:22:57</t>
  </si>
  <si>
    <t>14.11.2020 11:22:59</t>
  </si>
  <si>
    <t>14.11.2020 11:23:00</t>
  </si>
  <si>
    <t>14.11.2020 11:23:02</t>
  </si>
  <si>
    <t>14.11.2020 11:23:22</t>
  </si>
  <si>
    <t>14.11.2020 11:23:26</t>
  </si>
  <si>
    <t>14.11.2020 11:23:28</t>
  </si>
  <si>
    <t>14.11.2020 11:23:29</t>
  </si>
  <si>
    <t>14.11.2020 11:24:21</t>
  </si>
  <si>
    <t>14.11.2020 11:24:25</t>
  </si>
  <si>
    <t>14.11.2020 11:24:26</t>
  </si>
  <si>
    <t>14.11.2020 11:24:31</t>
  </si>
  <si>
    <t>14.11.2020 11:24:32</t>
  </si>
  <si>
    <t>14.11.2020 11:24:34</t>
  </si>
  <si>
    <t>14.11.2020 11:24:35</t>
  </si>
  <si>
    <t>14.11.2020 11:24:43</t>
  </si>
  <si>
    <t>14.11.2020 11:24:44</t>
  </si>
  <si>
    <t>14.11.2020 11:24:46</t>
  </si>
  <si>
    <t>14.11.2020 11:24:50</t>
  </si>
  <si>
    <t>14.11.2020 11:24:52</t>
  </si>
  <si>
    <t>14.11.2020 11:24:53</t>
  </si>
  <si>
    <t>14.11.2020 11:25:07</t>
  </si>
  <si>
    <t>14.11.2020 11:25:09</t>
  </si>
  <si>
    <t>14.11.2020 11:25:10</t>
  </si>
  <si>
    <t>14.11.2020 11:25:18</t>
  </si>
  <si>
    <t>14.11.2020 11:25:20</t>
  </si>
  <si>
    <t>14.11.2020 11:25:21</t>
  </si>
  <si>
    <t>14.11.2020 11:25:24</t>
  </si>
  <si>
    <t>14.11.2020 11:25:26</t>
  </si>
  <si>
    <t>14.11.2020 11:26:07</t>
  </si>
  <si>
    <t>14.11.2020 11:26:09</t>
  </si>
  <si>
    <t>14.11.2020 11:26:13</t>
  </si>
  <si>
    <t>14.11.2020 11:26:15</t>
  </si>
  <si>
    <t>14.11.2020 11:26:16</t>
  </si>
  <si>
    <t>14.11.2020 11:26:18</t>
  </si>
  <si>
    <t>14.11.2020 11:26:57</t>
  </si>
  <si>
    <t>14.11.2020 11:26:58</t>
  </si>
  <si>
    <t>14.11.2020 11:27:00</t>
  </si>
  <si>
    <t>14.11.2020 11:27:33</t>
  </si>
  <si>
    <t>14.11.2020 11:27:34</t>
  </si>
  <si>
    <t>14.11.2020 11:28:06</t>
  </si>
  <si>
    <t>14.11.2020 11:28:07</t>
  </si>
  <si>
    <t>14.11.2020 11:28:18</t>
  </si>
  <si>
    <t>14.11.2020 11:28:20</t>
  </si>
  <si>
    <t>14.11.2020 11:29:07</t>
  </si>
  <si>
    <t>14.11.2020 11:29:09</t>
  </si>
  <si>
    <t>14.11.2020 11:29:10</t>
  </si>
  <si>
    <t>14.11.2020 11:29:12</t>
  </si>
  <si>
    <t>14.11.2020 11:29:48</t>
  </si>
  <si>
    <t>14.11.2020 11:29:49</t>
  </si>
  <si>
    <t>14.11.2020 11:29:51</t>
  </si>
  <si>
    <t>14.11.2020 11:29:52</t>
  </si>
  <si>
    <t>14.11.2020 11:29:54</t>
  </si>
  <si>
    <t>14.11.2020 11:30:14</t>
  </si>
  <si>
    <t>14.11.2020 11:30:15</t>
  </si>
  <si>
    <t>14.11.2020 11:30:23</t>
  </si>
  <si>
    <t>14.11.2020 11:30:24</t>
  </si>
  <si>
    <t>14.11.2020 11:30:26</t>
  </si>
  <si>
    <t>14.11.2020 11:30:27</t>
  </si>
  <si>
    <t>14.11.2020 11:30:29</t>
  </si>
  <si>
    <t>14.11.2020 11:31:45</t>
  </si>
  <si>
    <t>14.11.2020 11:31:46</t>
  </si>
  <si>
    <t>14.11.2020 11:31:59</t>
  </si>
  <si>
    <t>14.11.2020 11:32:03</t>
  </si>
  <si>
    <t>14.11.2020 11:32:10</t>
  </si>
  <si>
    <t>14.11.2020 11:32:11</t>
  </si>
  <si>
    <t>14.11.2020 11:32:13</t>
  </si>
  <si>
    <t>14.11.2020 11:32:59</t>
  </si>
  <si>
    <t>14.11.2020 11:33:01</t>
  </si>
  <si>
    <t>14.11.2020 11:33:04</t>
  </si>
  <si>
    <t>14.11.2020 11:33:05</t>
  </si>
  <si>
    <t>14.11.2020 11:33:07</t>
  </si>
  <si>
    <t>14.11.2020 11:33:24</t>
  </si>
  <si>
    <t>14.11.2020 11:33:25</t>
  </si>
  <si>
    <t>14.11.2020 11:33:27</t>
  </si>
  <si>
    <t>14.11.2020 11:33:50</t>
  </si>
  <si>
    <t>14.11.2020 11:33:52</t>
  </si>
  <si>
    <t>14.11.2020 11:33:53</t>
  </si>
  <si>
    <t>14.11.2020 11:33:55</t>
  </si>
  <si>
    <t>14.11.2020 11:33:56</t>
  </si>
  <si>
    <t>14.11.2020 11:33:58</t>
  </si>
  <si>
    <t>14.11.2020 11:34:25</t>
  </si>
  <si>
    <t>14.11.2020 11:34:26</t>
  </si>
  <si>
    <t>14.11.2020 11:34:35</t>
  </si>
  <si>
    <t>14.11.2020 11:34:37</t>
  </si>
  <si>
    <t>14.11.2020 11:34:44</t>
  </si>
  <si>
    <t>14.11.2020 11:34:46</t>
  </si>
  <si>
    <t>14.11.2020 11:34:47</t>
  </si>
  <si>
    <t>14.11.2020 11:35:20</t>
  </si>
  <si>
    <t>14.11.2020 11:35:21</t>
  </si>
  <si>
    <t>14.11.2020 11:35:37</t>
  </si>
  <si>
    <t>14.11.2020 11:35:38</t>
  </si>
  <si>
    <t>14.11.2020 11:35:52</t>
  </si>
  <si>
    <t>14.11.2020 11:35:54</t>
  </si>
  <si>
    <t>14.11.2020 11:35:55</t>
  </si>
  <si>
    <t>14.11.2020 11:35:57</t>
  </si>
  <si>
    <t>14.11.2020 11:36:09</t>
  </si>
  <si>
    <t>14.11.2020 11:36:10</t>
  </si>
  <si>
    <t>14.11.2020 11:36:51</t>
  </si>
  <si>
    <t>14.11.2020 11:36:53</t>
  </si>
  <si>
    <t>14.11.2020 11:36:54</t>
  </si>
  <si>
    <t>14.11.2020 11:36:56</t>
  </si>
  <si>
    <t>14.11.2020 11:36:57</t>
  </si>
  <si>
    <t>14.11.2020 11:38:03</t>
  </si>
  <si>
    <t>14.11.2020 11:38:04</t>
  </si>
  <si>
    <t>14.11.2020 11:38:06</t>
  </si>
  <si>
    <t>14.11.2020 11:38:07</t>
  </si>
  <si>
    <t>14.11.2020 11:38:26</t>
  </si>
  <si>
    <t>14.11.2020 11:38:27</t>
  </si>
  <si>
    <t>14.11.2020 11:38:29</t>
  </si>
  <si>
    <t>14.11.2020 11:39:26</t>
  </si>
  <si>
    <t>14.11.2020 11:39:28</t>
  </si>
  <si>
    <t>14.11.2020 11:39:29</t>
  </si>
  <si>
    <t>14.11.2020 11:39:31</t>
  </si>
  <si>
    <t>14.11.2020 11:39:32</t>
  </si>
  <si>
    <t>14.11.2020 11:39:37</t>
  </si>
  <si>
    <t>14.11.2020 11:39:38</t>
  </si>
  <si>
    <t>14.11.2020 11:39:54</t>
  </si>
  <si>
    <t>14.11.2020 11:39:55</t>
  </si>
  <si>
    <t>14.11.2020 11:40:06</t>
  </si>
  <si>
    <t>14.11.2020 11:40:09</t>
  </si>
  <si>
    <t>14.11.2020 11:40:10</t>
  </si>
  <si>
    <t>14.11.2020 11:40:26</t>
  </si>
  <si>
    <t>14.11.2020 11:40:29</t>
  </si>
  <si>
    <t>14.11.2020 11:40:30</t>
  </si>
  <si>
    <t>14.11.2020 11:40:38</t>
  </si>
  <si>
    <t>14.11.2020 11:40:40</t>
  </si>
  <si>
    <t>14.11.2020 11:41:11</t>
  </si>
  <si>
    <t>14.11.2020 11:41:14</t>
  </si>
  <si>
    <t>14.11.2020 11:41:15</t>
  </si>
  <si>
    <t>14.11.2020 11:41:21</t>
  </si>
  <si>
    <t>14.11.2020 11:41:23</t>
  </si>
  <si>
    <t>14.11.2020 11:41:24</t>
  </si>
  <si>
    <t>14.11.2020 11:41:37</t>
  </si>
  <si>
    <t>14.11.2020 11:42:00</t>
  </si>
  <si>
    <t>14.11.2020 11:42:04</t>
  </si>
  <si>
    <t>14.11.2020 11:42:15</t>
  </si>
  <si>
    <t>14.11.2020 11:42:16</t>
  </si>
  <si>
    <t>14.11.2020 11:42:18</t>
  </si>
  <si>
    <t>14.11.2020 11:42:19</t>
  </si>
  <si>
    <t>14.11.2020 11:42:27</t>
  </si>
  <si>
    <t>14.11.2020 11:42:29</t>
  </si>
  <si>
    <t>14.11.2020 11:42:47</t>
  </si>
  <si>
    <t>14.11.2020 11:42:49</t>
  </si>
  <si>
    <t>14.11.2020 11:42:50</t>
  </si>
  <si>
    <t>14.11.2020 11:42:56</t>
  </si>
  <si>
    <t>14.11.2020 11:42:58</t>
  </si>
  <si>
    <t>14.11.2020 11:43:23</t>
  </si>
  <si>
    <t>14.11.2020 11:43:24</t>
  </si>
  <si>
    <t>14.11.2020 11:43:26</t>
  </si>
  <si>
    <t>14.11.2020 11:43:52</t>
  </si>
  <si>
    <t>14.11.2020 11:43:54</t>
  </si>
  <si>
    <t>14.11.2020 11:43:58</t>
  </si>
  <si>
    <t>14.11.2020 11:44:00</t>
  </si>
  <si>
    <t>14.11.2020 11:44:01</t>
  </si>
  <si>
    <t>14.11.2020 11:44:20</t>
  </si>
  <si>
    <t>14.11.2020 11:44:43</t>
  </si>
  <si>
    <t>14.11.2020 11:44:44</t>
  </si>
  <si>
    <t>14.11.2020 11:44:49</t>
  </si>
  <si>
    <t>14.11.2020 11:44:51</t>
  </si>
  <si>
    <t>14.11.2020 11:44:52</t>
  </si>
  <si>
    <t>14.11.2020 11:44:54</t>
  </si>
  <si>
    <t>14.11.2020 11:44:55</t>
  </si>
  <si>
    <t>14.11.2020 11:44:58</t>
  </si>
  <si>
    <t>14.11.2020 11:45:00</t>
  </si>
  <si>
    <t>14.11.2020 11:45:06</t>
  </si>
  <si>
    <t>14.11.2020 11:45:07</t>
  </si>
  <si>
    <t>14.11.2020 11:45:09</t>
  </si>
  <si>
    <t>14.11.2020 11:45:52</t>
  </si>
  <si>
    <t>14.11.2020 11:45:54</t>
  </si>
  <si>
    <t>14.11.2020 11:46:03</t>
  </si>
  <si>
    <t>14.11.2020 11:46:04</t>
  </si>
  <si>
    <t>14.11.2020 11:46:12</t>
  </si>
  <si>
    <t>14.11.2020 11:46:15</t>
  </si>
  <si>
    <t>14.11.2020 11:46:16</t>
  </si>
  <si>
    <t>14.11.2020 11:46:18</t>
  </si>
  <si>
    <t>14.11.2020 11:46:19</t>
  </si>
  <si>
    <t>14.11.2020 11:46:21</t>
  </si>
  <si>
    <t>14.11.2020 11:46:40</t>
  </si>
  <si>
    <t>14.11.2020 11:46:41</t>
  </si>
  <si>
    <t>14.11.2020 11:47:20</t>
  </si>
  <si>
    <t>14.11.2020 11:47:21</t>
  </si>
  <si>
    <t>14.11.2020 11:47:29</t>
  </si>
  <si>
    <t>14.11.2020 11:47:48</t>
  </si>
  <si>
    <t>14.11.2020 11:47:49</t>
  </si>
  <si>
    <t>14.11.2020 11:48:06</t>
  </si>
  <si>
    <t>14.11.2020 11:48:07</t>
  </si>
  <si>
    <t>14.11.2020 11:48:09</t>
  </si>
  <si>
    <t>14.11.2020 11:48:52</t>
  </si>
  <si>
    <t>14.11.2020 11:48:54</t>
  </si>
  <si>
    <t>14.11.2020 11:49:00</t>
  </si>
  <si>
    <t>14.11.2020 11:49:01</t>
  </si>
  <si>
    <t>14.11.2020 11:49:26</t>
  </si>
  <si>
    <t>14.11.2020 11:49:28</t>
  </si>
  <si>
    <t>14.11.2020 11:49:29</t>
  </si>
  <si>
    <t>14.11.2020 11:49:32</t>
  </si>
  <si>
    <t>14.11.2020 11:50:26</t>
  </si>
  <si>
    <t>14.11.2020 11:50:34</t>
  </si>
  <si>
    <t>14.11.2020 11:51:00</t>
  </si>
  <si>
    <t>14.11.2020 11:51:01</t>
  </si>
  <si>
    <t>14.11.2020 11:51:52</t>
  </si>
  <si>
    <t>14.11.2020 11:52:04</t>
  </si>
  <si>
    <t>14.11.2020 11:52:06</t>
  </si>
  <si>
    <t>14.11.2020 11:52:07</t>
  </si>
  <si>
    <t>14.11.2020 11:53:03</t>
  </si>
  <si>
    <t>14.11.2020 11:53:04</t>
  </si>
  <si>
    <t>14.11.2020 11:53:09</t>
  </si>
  <si>
    <t>14.11.2020 11:53:13</t>
  </si>
  <si>
    <t>14.11.2020 11:53:15</t>
  </si>
  <si>
    <t>14.11.2020 11:53:44</t>
  </si>
  <si>
    <t>14.11.2020 11:53:46</t>
  </si>
  <si>
    <t>14.11.2020 11:53:47</t>
  </si>
  <si>
    <t>14.11.2020 11:54:26</t>
  </si>
  <si>
    <t>14.11.2020 11:54:28</t>
  </si>
  <si>
    <t>14.11.2020 11:55:03</t>
  </si>
  <si>
    <t>14.11.2020 11:55:07</t>
  </si>
  <si>
    <t>14.11.2020 11:55:09</t>
  </si>
  <si>
    <t>14.11.2020 11:55:34</t>
  </si>
  <si>
    <t>14.11.2020 11:55:35</t>
  </si>
  <si>
    <t>14.11.2020 11:55:37</t>
  </si>
  <si>
    <t>14.11.2020 11:55:38</t>
  </si>
  <si>
    <t>14.11.2020 11:55:40</t>
  </si>
  <si>
    <t>14.11.2020 11:55:58</t>
  </si>
  <si>
    <t>14.11.2020 11:56:00</t>
  </si>
  <si>
    <t>14.11.2020 11:56:51</t>
  </si>
  <si>
    <t>14.11.2020 11:56:52</t>
  </si>
  <si>
    <t>14.11.2020 11:57:56</t>
  </si>
  <si>
    <t>14.11.2020 11:57:57</t>
  </si>
  <si>
    <t>14.11.2020 11:58:24</t>
  </si>
  <si>
    <t>14.11.2020 11:58:25</t>
  </si>
  <si>
    <t>14.11.2020 11:58:36</t>
  </si>
  <si>
    <t>14.11.2020 11:58:37</t>
  </si>
  <si>
    <t>14.11.2020 11:58:39</t>
  </si>
  <si>
    <t>14.11.2020 11:59:06</t>
  </si>
  <si>
    <t>14.11.2020 11:59:07</t>
  </si>
  <si>
    <t>14.11.2020 11:59:10</t>
  </si>
  <si>
    <t>14.11.2020 11:59:12</t>
  </si>
  <si>
    <t>14.11.2020 11:59:23</t>
  </si>
  <si>
    <t>14.11.2020 11:59:24</t>
  </si>
  <si>
    <t>14.11.2020 11:59:35</t>
  </si>
  <si>
    <t>14.11.2020 11:59:36</t>
  </si>
  <si>
    <t>14.11.2020 11:59:58</t>
  </si>
  <si>
    <t>14.11.2020 12:00:00</t>
  </si>
  <si>
    <t>14.11.2020 12:01:11</t>
  </si>
  <si>
    <t>14.11.2020 12:01:12</t>
  </si>
  <si>
    <t>14.11.2020 12:01:14</t>
  </si>
  <si>
    <t>14.11.2020 12:01:15</t>
  </si>
  <si>
    <t>14.11.2020 12:02:00</t>
  </si>
  <si>
    <t>14.11.2020 12:02:01</t>
  </si>
  <si>
    <t>14.11.2020 12:02:03</t>
  </si>
  <si>
    <t>14.11.2020 12:02:04</t>
  </si>
  <si>
    <t>14.11.2020 12:02:16</t>
  </si>
  <si>
    <t>14.11.2020 12:02:19</t>
  </si>
  <si>
    <t>14.11.2020 12:02:21</t>
  </si>
  <si>
    <t>14.11.2020 12:02:22</t>
  </si>
  <si>
    <t>14.11.2020 12:02:24</t>
  </si>
  <si>
    <t>14.11.2020 12:02:25</t>
  </si>
  <si>
    <t>14.11.2020 12:02:27</t>
  </si>
  <si>
    <t>14.11.2020 12:02:28</t>
  </si>
  <si>
    <t>14.11.2020 12:02:31</t>
  </si>
  <si>
    <t>14.11.2020 12:02:33</t>
  </si>
  <si>
    <t>14.11.2020 12:02:34</t>
  </si>
  <si>
    <t>14.11.2020 12:02:47</t>
  </si>
  <si>
    <t>14.11.2020 12:02:48</t>
  </si>
  <si>
    <t>14.11.2020 12:03:07</t>
  </si>
  <si>
    <t>14.11.2020 12:03:09</t>
  </si>
  <si>
    <t>14.11.2020 12:03:10</t>
  </si>
  <si>
    <t>14.11.2020 12:03:21</t>
  </si>
  <si>
    <t>14.11.2020 12:03:23</t>
  </si>
  <si>
    <t>14.11.2020 12:03:24</t>
  </si>
  <si>
    <t>14.11.2020 12:03:26</t>
  </si>
  <si>
    <t>14.11.2020 12:03:30</t>
  </si>
  <si>
    <t>14.11.2020 12:03:32</t>
  </si>
  <si>
    <t>14.11.2020 12:03:47</t>
  </si>
  <si>
    <t>14.11.2020 12:03:49</t>
  </si>
  <si>
    <t>14.11.2020 12:04:45</t>
  </si>
  <si>
    <t>14.11.2020 12:04:46</t>
  </si>
  <si>
    <t>14.11.2020 12:04:48</t>
  </si>
  <si>
    <t>14.11.2020 12:04:54</t>
  </si>
  <si>
    <t>14.11.2020 12:04:55</t>
  </si>
  <si>
    <t>14.11.2020 12:05:00</t>
  </si>
  <si>
    <t>14.11.2020 12:05:01</t>
  </si>
  <si>
    <t>14.11.2020 12:05:11</t>
  </si>
  <si>
    <t>14.11.2020 12:05:12</t>
  </si>
  <si>
    <t>14.11.2020 12:05:46</t>
  </si>
  <si>
    <t>14.11.2020 12:05:48</t>
  </si>
  <si>
    <t>14.11.2020 12:05:50</t>
  </si>
  <si>
    <t>14.11.2020 12:06:01</t>
  </si>
  <si>
    <t>14.11.2020 12:06:03</t>
  </si>
  <si>
    <t>14.11.2020 12:06:04</t>
  </si>
  <si>
    <t>14.11.2020 12:06:59</t>
  </si>
  <si>
    <t>14.11.2020 12:07:00</t>
  </si>
  <si>
    <t>14.11.2020 12:07:02</t>
  </si>
  <si>
    <t>14.11.2020 12:07:03</t>
  </si>
  <si>
    <t>14.11.2020 12:07:08</t>
  </si>
  <si>
    <t>14.11.2020 12:07:09</t>
  </si>
  <si>
    <t>14.11.2020 12:07:12</t>
  </si>
  <si>
    <t>14.11.2020 12:07:14</t>
  </si>
  <si>
    <t>14.11.2020 12:07:17</t>
  </si>
  <si>
    <t>14.11.2020 12:07:18</t>
  </si>
  <si>
    <t>14.11.2020 12:07:27</t>
  </si>
  <si>
    <t>14.11.2020 12:07:29</t>
  </si>
  <si>
    <t>14.11.2020 12:07:44</t>
  </si>
  <si>
    <t>14.11.2020 12:07:46</t>
  </si>
  <si>
    <t>14.11.2020 12:07:47</t>
  </si>
  <si>
    <t>14.11.2020 12:07:55</t>
  </si>
  <si>
    <t>14.11.2020 12:07:57</t>
  </si>
  <si>
    <t>14.11.2020 12:08:20</t>
  </si>
  <si>
    <t>14.11.2020 12:08:21</t>
  </si>
  <si>
    <t>14.11.2020 12:08:23</t>
  </si>
  <si>
    <t>14.11.2020 12:09:43</t>
  </si>
  <si>
    <t>14.11.2020 12:09:45</t>
  </si>
  <si>
    <t>14.11.2020 12:09:46</t>
  </si>
  <si>
    <t>14.11.2020 12:09:48</t>
  </si>
  <si>
    <t>14.11.2020 12:09:49</t>
  </si>
  <si>
    <t>14.11.2020 12:09:51</t>
  </si>
  <si>
    <t>14.11.2020 12:09:54</t>
  </si>
  <si>
    <t>14.11.2020 12:09:55</t>
  </si>
  <si>
    <t>14.11.2020 12:10:17</t>
  </si>
  <si>
    <t>14.11.2020 12:10:19</t>
  </si>
  <si>
    <t>14.11.2020 12:10:20</t>
  </si>
  <si>
    <t>14.11.2020 12:10:26</t>
  </si>
  <si>
    <t>14.11.2020 12:10:28</t>
  </si>
  <si>
    <t>14.11.2020 12:10:32</t>
  </si>
  <si>
    <t>14.11.2020 12:10:40</t>
  </si>
  <si>
    <t>14.11.2020 12:10:41</t>
  </si>
  <si>
    <t>14.11.2020 12:10:44</t>
  </si>
  <si>
    <t>14.11.2020 12:10:47</t>
  </si>
  <si>
    <t>14.11.2020 12:10:49</t>
  </si>
  <si>
    <t>14.11.2020 12:10:50</t>
  </si>
  <si>
    <t>14.11.2020 12:10:52</t>
  </si>
  <si>
    <t>14.11.2020 12:10:53</t>
  </si>
  <si>
    <t>14.11.2020 12:10:55</t>
  </si>
  <si>
    <t>14.11.2020 12:11:03</t>
  </si>
  <si>
    <t>14.11.2020 12:11:17</t>
  </si>
  <si>
    <t>14.11.2020 12:11:18</t>
  </si>
  <si>
    <t>14.11.2020 12:11:20</t>
  </si>
  <si>
    <t>14.11.2020 12:11:45</t>
  </si>
  <si>
    <t>14.11.2020 12:11:48</t>
  </si>
  <si>
    <t>14.11.2020 12:11:57</t>
  </si>
  <si>
    <t>14.11.2020 12:11:59</t>
  </si>
  <si>
    <t>14.11.2020 12:12:00</t>
  </si>
  <si>
    <t>14.11.2020 12:12:02</t>
  </si>
  <si>
    <t>14.11.2020 12:12:11</t>
  </si>
  <si>
    <t>14.11.2020 12:12:12</t>
  </si>
  <si>
    <t>14.11.2020 12:12:15</t>
  </si>
  <si>
    <t>14.11.2020 12:12:17</t>
  </si>
  <si>
    <t>14.11.2020 12:12:21</t>
  </si>
  <si>
    <t>14.11.2020 12:12:23</t>
  </si>
  <si>
    <t>14.11.2020 12:12:24</t>
  </si>
  <si>
    <t>14.11.2020 12:12:26</t>
  </si>
  <si>
    <t>14.11.2020 12:12:58</t>
  </si>
  <si>
    <t>14.11.2020 12:13:00</t>
  </si>
  <si>
    <t>14.11.2020 12:13:23</t>
  </si>
  <si>
    <t>14.11.2020 12:13:25</t>
  </si>
  <si>
    <t>14.11.2020 12:13:28</t>
  </si>
  <si>
    <t>14.11.2020 12:13:31</t>
  </si>
  <si>
    <t>14.11.2020 12:13:32</t>
  </si>
  <si>
    <t>14.11.2020 12:13:34</t>
  </si>
  <si>
    <t>14.11.2020 12:13:35</t>
  </si>
  <si>
    <t>14.11.2020 12:13:37</t>
  </si>
  <si>
    <t>14.11.2020 12:13:38</t>
  </si>
  <si>
    <t>14.11.2020 12:13:40</t>
  </si>
  <si>
    <t>14.11.2020 12:13:41</t>
  </si>
  <si>
    <t>14.11.2020 12:13:43</t>
  </si>
  <si>
    <t>14.11.2020 12:13:46</t>
  </si>
  <si>
    <t>14.11.2020 12:13:47</t>
  </si>
  <si>
    <t>14.11.2020 12:13:49</t>
  </si>
  <si>
    <t>14.11.2020 12:13:50</t>
  </si>
  <si>
    <t>14.11.2020 12:13:53</t>
  </si>
  <si>
    <t>14.11.2020 12:13:55</t>
  </si>
  <si>
    <t>14.11.2020 12:13:56</t>
  </si>
  <si>
    <t>14.11.2020 12:14:01</t>
  </si>
  <si>
    <t>14.11.2020 12:14:03</t>
  </si>
  <si>
    <t>14.11.2020 12:14:04</t>
  </si>
  <si>
    <t>14.11.2020 12:14:16</t>
  </si>
  <si>
    <t>14.11.2020 12:14:18</t>
  </si>
  <si>
    <t>14.11.2020 12:14:35</t>
  </si>
  <si>
    <t>14.11.2020 12:14:46</t>
  </si>
  <si>
    <t>14.11.2020 12:14:47</t>
  </si>
  <si>
    <t>14.11.2020 12:14:49</t>
  </si>
  <si>
    <t>14.11.2020 12:15:03</t>
  </si>
  <si>
    <t>14.11.2020 12:15:04</t>
  </si>
  <si>
    <t>14.11.2020 12:15:06</t>
  </si>
  <si>
    <t>14.11.2020 12:15:15</t>
  </si>
  <si>
    <t>14.11.2020 12:15:16</t>
  </si>
  <si>
    <t>14.11.2020 12:15:21</t>
  </si>
  <si>
    <t>14.11.2020 12:15:22</t>
  </si>
  <si>
    <t>14.11.2020 12:15:38</t>
  </si>
  <si>
    <t>14.11.2020 12:15:39</t>
  </si>
  <si>
    <t>14.11.2020 12:15:41</t>
  </si>
  <si>
    <t>14.11.2020 12:15:52</t>
  </si>
  <si>
    <t>14.11.2020 12:15:53</t>
  </si>
  <si>
    <t>14.11.2020 12:15:55</t>
  </si>
  <si>
    <t>14.11.2020 12:15:56</t>
  </si>
  <si>
    <t>14.11.2020 12:15:58</t>
  </si>
  <si>
    <t>14.11.2020 12:16:13</t>
  </si>
  <si>
    <t>14.11.2020 12:16:15</t>
  </si>
  <si>
    <t>14.11.2020 12:16:16</t>
  </si>
  <si>
    <t>14.11.2020 12:16:27</t>
  </si>
  <si>
    <t>14.11.2020 12:16:28</t>
  </si>
  <si>
    <t>14.11.2020 12:17:03</t>
  </si>
  <si>
    <t>14.11.2020 12:17:04</t>
  </si>
  <si>
    <t>14.11.2020 12:17:06</t>
  </si>
  <si>
    <t>14.11.2020 12:17:13</t>
  </si>
  <si>
    <t>14.11.2020 12:17:15</t>
  </si>
  <si>
    <t>14.11.2020 12:17:55</t>
  </si>
  <si>
    <t>14.11.2020 12:17:57</t>
  </si>
  <si>
    <t>14.11.2020 12:17:58</t>
  </si>
  <si>
    <t>14.11.2020 12:18:00</t>
  </si>
  <si>
    <t>14.11.2020 12:18:03</t>
  </si>
  <si>
    <t>14.11.2020 12:18:04</t>
  </si>
  <si>
    <t>14.11.2020 12:18:06</t>
  </si>
  <si>
    <t>14.11.2020 12:18:09</t>
  </si>
  <si>
    <t>14.11.2020 12:18:10</t>
  </si>
  <si>
    <t>14.11.2020 12:18:34</t>
  </si>
  <si>
    <t>14.11.2020 12:18:35</t>
  </si>
  <si>
    <t>14.11.2020 12:18:54</t>
  </si>
  <si>
    <t>14.11.2020 12:18:55</t>
  </si>
  <si>
    <t>14.11.2020 12:18:57</t>
  </si>
  <si>
    <t>14.11.2020 12:18:58</t>
  </si>
  <si>
    <t>14.11.2020 12:19:00</t>
  </si>
  <si>
    <t>14.11.2020 12:19:08</t>
  </si>
  <si>
    <t>14.11.2020 12:19:09</t>
  </si>
  <si>
    <t>14.11.2020 12:19:11</t>
  </si>
  <si>
    <t>14.11.2020 12:19:12</t>
  </si>
  <si>
    <t>14.11.2020 12:19:18</t>
  </si>
  <si>
    <t>14.11.2020 12:19:20</t>
  </si>
  <si>
    <t>14.11.2020 12:19:21</t>
  </si>
  <si>
    <t>14.11.2020 12:19:43</t>
  </si>
  <si>
    <t>14.11.2020 12:19:45</t>
  </si>
  <si>
    <t>14.11.2020 12:20:25</t>
  </si>
  <si>
    <t>14.11.2020 12:20:26</t>
  </si>
  <si>
    <t>14.11.2020 12:20:28</t>
  </si>
  <si>
    <t>14.11.2020 12:20:31</t>
  </si>
  <si>
    <t>14.11.2020 12:20:32</t>
  </si>
  <si>
    <t>14.11.2020 12:20:44</t>
  </si>
  <si>
    <t>14.11.2020 12:20:46</t>
  </si>
  <si>
    <t>14.11.2020 12:20:47</t>
  </si>
  <si>
    <t>14.11.2020 12:20:49</t>
  </si>
  <si>
    <t>14.11.2020 12:20:50</t>
  </si>
  <si>
    <t>14.11.2020 12:20:52</t>
  </si>
  <si>
    <t>14.11.2020 12:21:31</t>
  </si>
  <si>
    <t>14.11.2020 12:21:32</t>
  </si>
  <si>
    <t>14.11.2020 12:21:37</t>
  </si>
  <si>
    <t>14.11.2020 12:21:38</t>
  </si>
  <si>
    <t>14.11.2020 12:21:40</t>
  </si>
  <si>
    <t>14.11.2020 12:21:48</t>
  </si>
  <si>
    <t>14.11.2020 12:21:49</t>
  </si>
  <si>
    <t>14.11.2020 12:21:51</t>
  </si>
  <si>
    <t>14.11.2020 12:21:54</t>
  </si>
  <si>
    <t>14.11.2020 12:21:55</t>
  </si>
  <si>
    <t>14.11.2020 12:21:57</t>
  </si>
  <si>
    <t>14.11.2020 12:22:04</t>
  </si>
  <si>
    <t>14.11.2020 12:22:06</t>
  </si>
  <si>
    <t>14.11.2020 12:22:07</t>
  </si>
  <si>
    <t>14.11.2020 12:22:09</t>
  </si>
  <si>
    <t>14.11.2020 12:22:10</t>
  </si>
  <si>
    <t>14.11.2020 12:22:43</t>
  </si>
  <si>
    <t>14.11.2020 12:22:44</t>
  </si>
  <si>
    <t>14.11.2020 12:22:46</t>
  </si>
  <si>
    <t>14.11.2020 12:23:29</t>
  </si>
  <si>
    <t>14.11.2020 12:23:31</t>
  </si>
  <si>
    <t>14.11.2020 12:23:32</t>
  </si>
  <si>
    <t>14.11.2020 12:23:40</t>
  </si>
  <si>
    <t>14.11.2020 12:23:41</t>
  </si>
  <si>
    <t>14.11.2020 12:23:51</t>
  </si>
  <si>
    <t>14.11.2020 12:23:52</t>
  </si>
  <si>
    <t>14.11.2020 12:24:06</t>
  </si>
  <si>
    <t>14.11.2020 12:24:07</t>
  </si>
  <si>
    <t>14.11.2020 12:24:21</t>
  </si>
  <si>
    <t>14.11.2020 12:24:24</t>
  </si>
  <si>
    <t>14.11.2020 12:24:26</t>
  </si>
  <si>
    <t>14.11.2020 12:24:38</t>
  </si>
  <si>
    <t>14.11.2020 12:24:40</t>
  </si>
  <si>
    <t>14.11.2020 12:24:46</t>
  </si>
  <si>
    <t>14.11.2020 12:24:47</t>
  </si>
  <si>
    <t>14.11.2020 12:24:49</t>
  </si>
  <si>
    <t>14.11.2020 12:24:58</t>
  </si>
  <si>
    <t>14.11.2020 12:24:59</t>
  </si>
  <si>
    <t>14.11.2020 12:25:20</t>
  </si>
  <si>
    <t>14.11.2020 12:25:21</t>
  </si>
  <si>
    <t>14.11.2020 12:25:40</t>
  </si>
  <si>
    <t>14.11.2020 12:25:41</t>
  </si>
  <si>
    <t>14.11.2020 12:25:43</t>
  </si>
  <si>
    <t>14.11.2020 12:26:01</t>
  </si>
  <si>
    <t>14.11.2020 12:26:03</t>
  </si>
  <si>
    <t>14.11.2020 12:26:04</t>
  </si>
  <si>
    <t>14.11.2020 12:26:06</t>
  </si>
  <si>
    <t>14.11.2020 12:26:07</t>
  </si>
  <si>
    <t>14.11.2020 12:26:55</t>
  </si>
  <si>
    <t>14.11.2020 12:26:57</t>
  </si>
  <si>
    <t>14.11.2020 12:26:58</t>
  </si>
  <si>
    <t>14.11.2020 12:28:07</t>
  </si>
  <si>
    <t>14.11.2020 12:28:09</t>
  </si>
  <si>
    <t>14.11.2020 12:28:10</t>
  </si>
  <si>
    <t>14.11.2020 12:28:13</t>
  </si>
  <si>
    <t>14.11.2020 12:28:16</t>
  </si>
  <si>
    <t>14.11.2020 12:28:18</t>
  </si>
  <si>
    <t>14.11.2020 12:28:40</t>
  </si>
  <si>
    <t>14.11.2020 12:28:41</t>
  </si>
  <si>
    <t>14.11.2020 12:28:43</t>
  </si>
  <si>
    <t>14.11.2020 12:29:06</t>
  </si>
  <si>
    <t>14.11.2020 12:29:07</t>
  </si>
  <si>
    <t>14.11.2020 12:29:09</t>
  </si>
  <si>
    <t>14.11.2020 12:29:10</t>
  </si>
  <si>
    <t>14.11.2020 12:29:12</t>
  </si>
  <si>
    <t>14.11.2020 12:29:29</t>
  </si>
  <si>
    <t>14.11.2020 12:29:30</t>
  </si>
  <si>
    <t>14.11.2020 12:29:52</t>
  </si>
  <si>
    <t>14.11.2020 12:29:54</t>
  </si>
  <si>
    <t>14.11.2020 12:29:55</t>
  </si>
  <si>
    <t>14.11.2020 12:30:01</t>
  </si>
  <si>
    <t>14.11.2020 12:30:03</t>
  </si>
  <si>
    <t>14.11.2020 12:30:29</t>
  </si>
  <si>
    <t>14.11.2020 12:30:31</t>
  </si>
  <si>
    <t>14.11.2020 12:30:32</t>
  </si>
  <si>
    <t>14.11.2020 12:30:34</t>
  </si>
  <si>
    <t>14.11.2020 12:31:37</t>
  </si>
  <si>
    <t>14.11.2020 12:31:39</t>
  </si>
  <si>
    <t>14.11.2020 12:33:09</t>
  </si>
  <si>
    <t>14.11.2020 12:33:10</t>
  </si>
  <si>
    <t>14.11.2020 12:33:12</t>
  </si>
  <si>
    <t>14.11.2020 12:33:13</t>
  </si>
  <si>
    <t>14.11.2020 12:33:15</t>
  </si>
  <si>
    <t>14.11.2020 12:33:16</t>
  </si>
  <si>
    <t>14.11.2020 12:33:19</t>
  </si>
  <si>
    <t>14.11.2020 12:33:21</t>
  </si>
  <si>
    <t>14.11.2020 12:33:24</t>
  </si>
  <si>
    <t>14.11.2020 12:33:26</t>
  </si>
  <si>
    <t>14.11.2020 12:33:27</t>
  </si>
  <si>
    <t>14.11.2020 12:33:36</t>
  </si>
  <si>
    <t>14.11.2020 12:33:38</t>
  </si>
  <si>
    <t>14.11.2020 12:33:39</t>
  </si>
  <si>
    <t>14.11.2020 12:33:49</t>
  </si>
  <si>
    <t>14.11.2020 12:33:50</t>
  </si>
  <si>
    <t>14.11.2020 12:33:52</t>
  </si>
  <si>
    <t>14.11.2020 12:34:51</t>
  </si>
  <si>
    <t>14.11.2020 12:34:53</t>
  </si>
  <si>
    <t>14.11.2020 12:36:21</t>
  </si>
  <si>
    <t>14.11.2020 12:36:23</t>
  </si>
  <si>
    <t>14.11.2020 12:36:31</t>
  </si>
  <si>
    <t>14.11.2020 12:36:32</t>
  </si>
  <si>
    <t>14.11.2020 12:36:34</t>
  </si>
  <si>
    <t>14.11.2020 12:36:51</t>
  </si>
  <si>
    <t>14.11.2020 12:37:09</t>
  </si>
  <si>
    <t>14.11.2020 12:37:10</t>
  </si>
  <si>
    <t>14.11.2020 12:37:59</t>
  </si>
  <si>
    <t>14.11.2020 12:38:00</t>
  </si>
  <si>
    <t>14.11.2020 12:38:02</t>
  </si>
  <si>
    <t>14.11.2020 12:38:09</t>
  </si>
  <si>
    <t>14.11.2020 12:38:11</t>
  </si>
  <si>
    <t>14.11.2020 12:38:12</t>
  </si>
  <si>
    <t>14.11.2020 12:38:18</t>
  </si>
  <si>
    <t>14.11.2020 12:38:20</t>
  </si>
  <si>
    <t>14.11.2020 12:38:23</t>
  </si>
  <si>
    <t>14.11.2020 12:38:24</t>
  </si>
  <si>
    <t>14.11.2020 12:38:48</t>
  </si>
  <si>
    <t>14.11.2020 12:38:49</t>
  </si>
  <si>
    <t>14.11.2020 12:39:11</t>
  </si>
  <si>
    <t>14.11.2020 12:39:12</t>
  </si>
  <si>
    <t>14.11.2020 12:39:15</t>
  </si>
  <si>
    <t>14.11.2020 12:39:17</t>
  </si>
  <si>
    <t>14.11.2020 12:40:20</t>
  </si>
  <si>
    <t>14.11.2020 12:40:21</t>
  </si>
  <si>
    <t>14.11.2020 12:40:43</t>
  </si>
  <si>
    <t>14.11.2020 12:40:45</t>
  </si>
  <si>
    <t>14.11.2020 12:40:46</t>
  </si>
  <si>
    <t>14.11.2020 12:40:48</t>
  </si>
  <si>
    <t>14.11.2020 12:41:01</t>
  </si>
  <si>
    <t>14.11.2020 12:41:03</t>
  </si>
  <si>
    <t>14.11.2020 12:41:04</t>
  </si>
  <si>
    <t>14.11.2020 12:41:06</t>
  </si>
  <si>
    <t>14.11.2020 12:41:09</t>
  </si>
  <si>
    <t>14.11.2020 12:41:35</t>
  </si>
  <si>
    <t>14.11.2020 12:41:37</t>
  </si>
  <si>
    <t>14.11.2020 12:41:38</t>
  </si>
  <si>
    <t>14.11.2020 12:41:44</t>
  </si>
  <si>
    <t>14.11.2020 12:41:46</t>
  </si>
  <si>
    <t>14.11.2020 12:41:47</t>
  </si>
  <si>
    <t>14.11.2020 12:41:49</t>
  </si>
  <si>
    <t>14.11.2020 12:41:50</t>
  </si>
  <si>
    <t>14.11.2020 12:42:20</t>
  </si>
  <si>
    <t>14.11.2020 12:42:21</t>
  </si>
  <si>
    <t>14.11.2020 12:43:21</t>
  </si>
  <si>
    <t>14.11.2020 12:43:23</t>
  </si>
  <si>
    <t>14.11.2020 12:43:31</t>
  </si>
  <si>
    <t>14.11.2020 12:43:34</t>
  </si>
  <si>
    <t>14.11.2020 12:43:35</t>
  </si>
  <si>
    <t>14.11.2020 12:44:06</t>
  </si>
  <si>
    <t>14.11.2020 12:44:23</t>
  </si>
  <si>
    <t>14.11.2020 12:44:24</t>
  </si>
  <si>
    <t>14.11.2020 12:44:43</t>
  </si>
  <si>
    <t>14.11.2020 12:44:45</t>
  </si>
  <si>
    <t>14.11.2020 12:44:46</t>
  </si>
  <si>
    <t>14.11.2020 12:44:48</t>
  </si>
  <si>
    <t>14.11.2020 12:44:49</t>
  </si>
  <si>
    <t>14.11.2020 12:44:51</t>
  </si>
  <si>
    <t>14.11.2020 12:44:55</t>
  </si>
  <si>
    <t>14.11.2020 12:44:57</t>
  </si>
  <si>
    <t>14.11.2020 12:45:26</t>
  </si>
  <si>
    <t>14.11.2020 12:45:28</t>
  </si>
  <si>
    <t>14.11.2020 12:45:29</t>
  </si>
  <si>
    <t>14.11.2020 12:45:45</t>
  </si>
  <si>
    <t>14.11.2020 12:45:46</t>
  </si>
  <si>
    <t>14.11.2020 12:45:51</t>
  </si>
  <si>
    <t>14.11.2020 12:45:52</t>
  </si>
  <si>
    <t>14.11.2020 12:45:54</t>
  </si>
  <si>
    <t>14.11.2020 12:45:55</t>
  </si>
  <si>
    <t>14.11.2020 12:46:08</t>
  </si>
  <si>
    <t>14.11.2020 12:46:09</t>
  </si>
  <si>
    <t>14.11.2020 12:47:12</t>
  </si>
  <si>
    <t>14.11.2020 12:47:14</t>
  </si>
  <si>
    <t>14.11.2020 12:47:15</t>
  </si>
  <si>
    <t>14.11.2020 12:47:40</t>
  </si>
  <si>
    <t>14.11.2020 12:47:42</t>
  </si>
  <si>
    <t>14.11.2020 12:47:43</t>
  </si>
  <si>
    <t>14.11.2020 12:47:45</t>
  </si>
  <si>
    <t>14.11.2020 12:48:57</t>
  </si>
  <si>
    <t>14.11.2020 12:48:59</t>
  </si>
  <si>
    <t>14.11.2020 12:49:00</t>
  </si>
  <si>
    <t>14.11.2020 12:49:19</t>
  </si>
  <si>
    <t>14.11.2020 12:49:20</t>
  </si>
  <si>
    <t>14.11.2020 12:49:58</t>
  </si>
  <si>
    <t>14.11.2020 12:49:59</t>
  </si>
  <si>
    <t>14.11.2020 12:50:01</t>
  </si>
  <si>
    <t>14.11.2020 12:50:15</t>
  </si>
  <si>
    <t>14.11.2020 12:50:16</t>
  </si>
  <si>
    <t>14.11.2020 12:50:32</t>
  </si>
  <si>
    <t>14.11.2020 12:50:33</t>
  </si>
  <si>
    <t>14.11.2020 12:51:03</t>
  </si>
  <si>
    <t>14.11.2020 12:51:21</t>
  </si>
  <si>
    <t>14.11.2020 12:51:23</t>
  </si>
  <si>
    <t>14.11.2020 12:51:24</t>
  </si>
  <si>
    <t>14.11.2020 12:51:37</t>
  </si>
  <si>
    <t>14.11.2020 12:51:38</t>
  </si>
  <si>
    <t>14.11.2020 12:51:40</t>
  </si>
  <si>
    <t>14.11.2020 12:51:49</t>
  </si>
  <si>
    <t>14.11.2020 12:51:50</t>
  </si>
  <si>
    <t>14.11.2020 12:51:52</t>
  </si>
  <si>
    <t>14.11.2020 12:51:53</t>
  </si>
  <si>
    <t>14.11.2020 12:52:21</t>
  </si>
  <si>
    <t>14.11.2020 12:52:23</t>
  </si>
  <si>
    <t>14.11.2020 12:52:27</t>
  </si>
  <si>
    <t>14.11.2020 12:52:29</t>
  </si>
  <si>
    <t>14.11.2020 12:52:52</t>
  </si>
  <si>
    <t>14.11.2020 12:52:54</t>
  </si>
  <si>
    <t>14.11.2020 12:52:55</t>
  </si>
  <si>
    <t>14.11.2020 12:53:05</t>
  </si>
  <si>
    <t>14.11.2020 12:53:06</t>
  </si>
  <si>
    <t>14.11.2020 12:53:08</t>
  </si>
  <si>
    <t>14.11.2020 12:53:09</t>
  </si>
  <si>
    <t>14.11.2020 12:53:45</t>
  </si>
  <si>
    <t>14.11.2020 12:53:46</t>
  </si>
  <si>
    <t>14.11.2020 12:53:48</t>
  </si>
  <si>
    <t>14.11.2020 12:53:54</t>
  </si>
  <si>
    <t>14.11.2020 12:53:55</t>
  </si>
  <si>
    <t>14.11.2020 12:53:57</t>
  </si>
  <si>
    <t>14.11.2020 12:53:58</t>
  </si>
  <si>
    <t>14.11.2020 12:55:25</t>
  </si>
  <si>
    <t>14.11.2020 12:55:26</t>
  </si>
  <si>
    <t>14.11.2020 12:55:34</t>
  </si>
  <si>
    <t>14.11.2020 12:55:35</t>
  </si>
  <si>
    <t>14.11.2020 12:55:38</t>
  </si>
  <si>
    <t>14.11.2020 12:55:40</t>
  </si>
  <si>
    <t>14.11.2020 12:56:45</t>
  </si>
  <si>
    <t>14.11.2020 12:56:46</t>
  </si>
  <si>
    <t>14.11.2020 12:57:00</t>
  </si>
  <si>
    <t>14.11.2020 12:57:01</t>
  </si>
  <si>
    <t>14.11.2020 12:57:03</t>
  </si>
  <si>
    <t>14.11.2020 12:57:09</t>
  </si>
  <si>
    <t>14.11.2020 12:57:10</t>
  </si>
  <si>
    <t>14.11.2020 12:57:21</t>
  </si>
  <si>
    <t>14.11.2020 12:57:22</t>
  </si>
  <si>
    <t>14.11.2020 12:57:35</t>
  </si>
  <si>
    <t>14.11.2020 12:57:36</t>
  </si>
  <si>
    <t>14.11.2020 12:58:50</t>
  </si>
  <si>
    <t>14.11.2020 12:58:51</t>
  </si>
  <si>
    <t>14.11.2020 12:58:53</t>
  </si>
  <si>
    <t>14.11.2020 12:59:32</t>
  </si>
  <si>
    <t>14.11.2020 13:00:03</t>
  </si>
  <si>
    <t>14.11.2020 13:00:04</t>
  </si>
  <si>
    <t>14.11.2020 13:00:06</t>
  </si>
  <si>
    <t>14.11.2020 13:00:27</t>
  </si>
  <si>
    <t>14.11.2020 13:00:29</t>
  </si>
  <si>
    <t>14.11.2020 13:00:30</t>
  </si>
  <si>
    <t>14.11.2020 13:01:03</t>
  </si>
  <si>
    <t>14.11.2020 13:01:04</t>
  </si>
  <si>
    <t>14.11.2020 13:01:06</t>
  </si>
  <si>
    <t>14.11.2020 13:01:07</t>
  </si>
  <si>
    <t>14.11.2020 13:01:09</t>
  </si>
  <si>
    <t>14.11.2020 13:01:10</t>
  </si>
  <si>
    <t>14.11.2020 13:01:35</t>
  </si>
  <si>
    <t>14.11.2020 13:01:37</t>
  </si>
  <si>
    <t>14.11.2020 13:01:40</t>
  </si>
  <si>
    <t>14.11.2020 13:01:58</t>
  </si>
  <si>
    <t>14.11.2020 13:02:00</t>
  </si>
  <si>
    <t>14.11.2020 13:02:01</t>
  </si>
  <si>
    <t>14.11.2020 13:02:03</t>
  </si>
  <si>
    <t>14.11.2020 13:02:04</t>
  </si>
  <si>
    <t>14.11.2020 13:02:12</t>
  </si>
  <si>
    <t>14.11.2020 13:02:13</t>
  </si>
  <si>
    <t>14.11.2020 13:02:15</t>
  </si>
  <si>
    <t>14.11.2020 13:02:18</t>
  </si>
  <si>
    <t>14.11.2020 13:02:19</t>
  </si>
  <si>
    <t>14.11.2020 13:02:21</t>
  </si>
  <si>
    <t>14.11.2020 13:02:30</t>
  </si>
  <si>
    <t>14.11.2020 13:02:32</t>
  </si>
  <si>
    <t>14.11.2020 13:02:33</t>
  </si>
  <si>
    <t>14.11.2020 13:02:55</t>
  </si>
  <si>
    <t>14.11.2020 13:02:56</t>
  </si>
  <si>
    <t>14.11.2020 13:02:58</t>
  </si>
  <si>
    <t>14.11.2020 13:03:12</t>
  </si>
  <si>
    <t>14.11.2020 13:03:14</t>
  </si>
  <si>
    <t>14.11.2020 13:03:15</t>
  </si>
  <si>
    <t>14.11.2020 13:03:37</t>
  </si>
  <si>
    <t>14.11.2020 13:03:38</t>
  </si>
  <si>
    <t>14.11.2020 13:03:46</t>
  </si>
  <si>
    <t>14.11.2020 13:03:48</t>
  </si>
  <si>
    <t>14.11.2020 13:04:01</t>
  </si>
  <si>
    <t>14.11.2020 13:04:03</t>
  </si>
  <si>
    <t>14.11.2020 13:04:04</t>
  </si>
  <si>
    <t>14.11.2020 13:04:07</t>
  </si>
  <si>
    <t>14.11.2020 13:04:35</t>
  </si>
  <si>
    <t>14.11.2020 13:04:37</t>
  </si>
  <si>
    <t>14.11.2020 13:04:38</t>
  </si>
  <si>
    <t>14.11.2020 13:04:40</t>
  </si>
  <si>
    <t>14.11.2020 13:05:07</t>
  </si>
  <si>
    <t>14.11.2020 13:05:09</t>
  </si>
  <si>
    <t>14.11.2020 13:05:10</t>
  </si>
  <si>
    <t>14.11.2020 13:05:23</t>
  </si>
  <si>
    <t>14.11.2020 13:05:24</t>
  </si>
  <si>
    <t>14.11.2020 13:05:27</t>
  </si>
  <si>
    <t>14.11.2020 13:05:29</t>
  </si>
  <si>
    <t>14.11.2020 13:05:33</t>
  </si>
  <si>
    <t>14.11.2020 13:05:35</t>
  </si>
  <si>
    <t>14.11.2020 13:05:36</t>
  </si>
  <si>
    <t>14.11.2020 13:06:10</t>
  </si>
  <si>
    <t>14.11.2020 13:06:12</t>
  </si>
  <si>
    <t>14.11.2020 13:06:13</t>
  </si>
  <si>
    <t>14.11.2020 13:06:15</t>
  </si>
  <si>
    <t>14.11.2020 13:06:21</t>
  </si>
  <si>
    <t>14.11.2020 13:06:23</t>
  </si>
  <si>
    <t>14.11.2020 13:06:32</t>
  </si>
  <si>
    <t>14.11.2020 13:06:33</t>
  </si>
  <si>
    <t>14.11.2020 13:06:35</t>
  </si>
  <si>
    <t>14.11.2020 13:06:41</t>
  </si>
  <si>
    <t>14.11.2020 13:06:42</t>
  </si>
  <si>
    <t>14.11.2020 13:06:53</t>
  </si>
  <si>
    <t>14.11.2020 13:07:39</t>
  </si>
  <si>
    <t>14.11.2020 13:07:40</t>
  </si>
  <si>
    <t>14.11.2020 13:07:42</t>
  </si>
  <si>
    <t>14.11.2020 13:07:43</t>
  </si>
  <si>
    <t>14.11.2020 13:08:35</t>
  </si>
  <si>
    <t>14.11.2020 13:08:37</t>
  </si>
  <si>
    <t>14.11.2020 13:08:38</t>
  </si>
  <si>
    <t>14.11.2020 13:10:11</t>
  </si>
  <si>
    <t>14.11.2020 13:10:12</t>
  </si>
  <si>
    <t>14.11.2020 13:10:14</t>
  </si>
  <si>
    <t>14.11.2020 13:10:15</t>
  </si>
  <si>
    <t>14.11.2020 13:10:35</t>
  </si>
  <si>
    <t>14.11.2020 13:10:37</t>
  </si>
  <si>
    <t>14.11.2020 13:10:41</t>
  </si>
  <si>
    <t>14.11.2020 13:10:43</t>
  </si>
  <si>
    <t>14.11.2020 13:10:44</t>
  </si>
  <si>
    <t>14.11.2020 13:11:26</t>
  </si>
  <si>
    <t>14.11.2020 13:11:28</t>
  </si>
  <si>
    <t>14.11.2020 13:11:29</t>
  </si>
  <si>
    <t>14.11.2020 13:11:31</t>
  </si>
  <si>
    <t>14.11.2020 13:12:04</t>
  </si>
  <si>
    <t>14.11.2020 13:12:06</t>
  </si>
  <si>
    <t>14.11.2020 13:12:48</t>
  </si>
  <si>
    <t>14.11.2020 13:12:49</t>
  </si>
  <si>
    <t>14.11.2020 13:12:51</t>
  </si>
  <si>
    <t>14.11.2020 13:12:52</t>
  </si>
  <si>
    <t>14.11.2020 13:13:23</t>
  </si>
  <si>
    <t>14.11.2020 13:13:24</t>
  </si>
  <si>
    <t>14.11.2020 13:13:26</t>
  </si>
  <si>
    <t>14.11.2020 13:13:28</t>
  </si>
  <si>
    <t>14.11.2020 13:14:14</t>
  </si>
  <si>
    <t>14.11.2020 13:14:15</t>
  </si>
  <si>
    <t>14.11.2020 13:15:25</t>
  </si>
  <si>
    <t>14.11.2020 13:15:26</t>
  </si>
  <si>
    <t>14.11.2020 13:15:52</t>
  </si>
  <si>
    <t>14.11.2020 13:15:54</t>
  </si>
  <si>
    <t>14.11.2020 13:15:55</t>
  </si>
  <si>
    <t>14.11.2020 13:16:05</t>
  </si>
  <si>
    <t>14.11.2020 13:16:06</t>
  </si>
  <si>
    <t>14.11.2020 13:16:09</t>
  </si>
  <si>
    <t>14.11.2020 13:16:20</t>
  </si>
  <si>
    <t>14.11.2020 13:16:22</t>
  </si>
  <si>
    <t>14.11.2020 13:16:23</t>
  </si>
  <si>
    <t>14.11.2020 13:16:25</t>
  </si>
  <si>
    <t>14.11.2020 13:16:26</t>
  </si>
  <si>
    <t>14.11.2020 13:16:35</t>
  </si>
  <si>
    <t>14.11.2020 13:16:37</t>
  </si>
  <si>
    <t>14.11.2020 13:16:44</t>
  </si>
  <si>
    <t>14.11.2020 13:17:03</t>
  </si>
  <si>
    <t>14.11.2020 13:17:04</t>
  </si>
  <si>
    <t>14.11.2020 13:17:06</t>
  </si>
  <si>
    <t>14.11.2020 13:17:07</t>
  </si>
  <si>
    <t>14.11.2020 13:17:09</t>
  </si>
  <si>
    <t>14.11.2020 13:17:13</t>
  </si>
  <si>
    <t>14.11.2020 13:17:15</t>
  </si>
  <si>
    <t>14.11.2020 13:17:16</t>
  </si>
  <si>
    <t>14.11.2020 13:17:30</t>
  </si>
  <si>
    <t>14.11.2020 13:17:32</t>
  </si>
  <si>
    <t>14.11.2020 13:17:57</t>
  </si>
  <si>
    <t>14.11.2020 13:17:58</t>
  </si>
  <si>
    <t>14.11.2020 13:18:56</t>
  </si>
  <si>
    <t>14.11.2020 13:18:57</t>
  </si>
  <si>
    <t>14.11.2020 13:18:59</t>
  </si>
  <si>
    <t>14.11.2020 13:19:02</t>
  </si>
  <si>
    <t>14.11.2020 13:19:03</t>
  </si>
  <si>
    <t>14.11.2020 13:19:05</t>
  </si>
  <si>
    <t>14.11.2020 13:20:31</t>
  </si>
  <si>
    <t>14.11.2020 13:20:32</t>
  </si>
  <si>
    <t>14.11.2020 13:20:34</t>
  </si>
  <si>
    <t>14.11.2020 13:20:38</t>
  </si>
  <si>
    <t>14.11.2020 13:20:40</t>
  </si>
  <si>
    <t>14.11.2020 13:20:41</t>
  </si>
  <si>
    <t>14.11.2020 13:20:43</t>
  </si>
  <si>
    <t>14.11.2020 13:20:44</t>
  </si>
  <si>
    <t>14.11.2020 13:21:21</t>
  </si>
  <si>
    <t>14.11.2020 13:21:23</t>
  </si>
  <si>
    <t>14.11.2020 13:21:24</t>
  </si>
  <si>
    <t>14.11.2020 13:22:12</t>
  </si>
  <si>
    <t>14.11.2020 13:22:14</t>
  </si>
  <si>
    <t>14.11.2020 13:22:15</t>
  </si>
  <si>
    <t>14.11.2020 13:22:49</t>
  </si>
  <si>
    <t>14.11.2020 13:22:51</t>
  </si>
  <si>
    <t>14.11.2020 13:23:45</t>
  </si>
  <si>
    <t>14.11.2020 13:23:46</t>
  </si>
  <si>
    <t>14.11.2020 13:23:48</t>
  </si>
  <si>
    <t>14.11.2020 13:24:40</t>
  </si>
  <si>
    <t>14.11.2020 13:24:42</t>
  </si>
  <si>
    <t>14.11.2020 13:24:45</t>
  </si>
  <si>
    <t>14.11.2020 13:24:46</t>
  </si>
  <si>
    <t>14.11.2020 13:24:52</t>
  </si>
  <si>
    <t>14.11.2020 13:24:54</t>
  </si>
  <si>
    <t>14.11.2020 13:24:55</t>
  </si>
  <si>
    <t>14.11.2020 13:24:57</t>
  </si>
  <si>
    <t>14.11.2020 13:24:58</t>
  </si>
  <si>
    <t>14.11.2020 13:25:00</t>
  </si>
  <si>
    <t>14.11.2020 13:25:06</t>
  </si>
  <si>
    <t>14.11.2020 13:25:07</t>
  </si>
  <si>
    <t>14.11.2020 13:25:26</t>
  </si>
  <si>
    <t>14.11.2020 13:25:28</t>
  </si>
  <si>
    <t>14.11.2020 13:25:29</t>
  </si>
  <si>
    <t>14.11.2020 13:25:52</t>
  </si>
  <si>
    <t>14.11.2020 13:25:54</t>
  </si>
  <si>
    <t>14.11.2020 13:25:55</t>
  </si>
  <si>
    <t>14.11.2020 13:25:57</t>
  </si>
  <si>
    <t>14.11.2020 13:26:06</t>
  </si>
  <si>
    <t>14.11.2020 13:26:08</t>
  </si>
  <si>
    <t>14.11.2020 13:26:09</t>
  </si>
  <si>
    <t>14.11.2020 13:26:11</t>
  </si>
  <si>
    <t>14.11.2020 13:27:40</t>
  </si>
  <si>
    <t>14.11.2020 13:27:42</t>
  </si>
  <si>
    <t>14.11.2020 13:27:43</t>
  </si>
  <si>
    <t>14.11.2020 13:27:46</t>
  </si>
  <si>
    <t>14.11.2020 13:27:48</t>
  </si>
  <si>
    <t>14.11.2020 13:27:49</t>
  </si>
  <si>
    <t>14.11.2020 13:27:58</t>
  </si>
  <si>
    <t>14.11.2020 13:28:00</t>
  </si>
  <si>
    <t>14.11.2020 13:28:03</t>
  </si>
  <si>
    <t>14.11.2020 13:28:05</t>
  </si>
  <si>
    <t>14.11.2020 13:28:06</t>
  </si>
  <si>
    <t>14.11.2020 13:28:42</t>
  </si>
  <si>
    <t>14.11.2020 13:28:43</t>
  </si>
  <si>
    <t>14.11.2020 13:28:45</t>
  </si>
  <si>
    <t>14.11.2020 13:28:59</t>
  </si>
  <si>
    <t>14.11.2020 13:29:00</t>
  </si>
  <si>
    <t>14.11.2020 13:29:42</t>
  </si>
  <si>
    <t>14.11.2020 13:29:44</t>
  </si>
  <si>
    <t>14.11.2020 13:29:45</t>
  </si>
  <si>
    <t>14.11.2020 13:30:12</t>
  </si>
  <si>
    <t>14.11.2020 13:30:14</t>
  </si>
  <si>
    <t>14.11.2020 13:30:37</t>
  </si>
  <si>
    <t>14.11.2020 13:30:38</t>
  </si>
  <si>
    <t>14.11.2020 13:30:40</t>
  </si>
  <si>
    <t>14.11.2020 13:31:09</t>
  </si>
  <si>
    <t>14.11.2020 13:31:10</t>
  </si>
  <si>
    <t>14.11.2020 13:31:12</t>
  </si>
  <si>
    <t>14.11.2020 13:31:41</t>
  </si>
  <si>
    <t>14.11.2020 13:31:45</t>
  </si>
  <si>
    <t>14.11.2020 13:31:46</t>
  </si>
  <si>
    <t>14.11.2020 13:32:06</t>
  </si>
  <si>
    <t>14.11.2020 13:32:13</t>
  </si>
  <si>
    <t>14.11.2020 13:32:15</t>
  </si>
  <si>
    <t>14.11.2020 13:32:35</t>
  </si>
  <si>
    <t>14.11.2020 13:32:37</t>
  </si>
  <si>
    <t>14.11.2020 13:32:40</t>
  </si>
  <si>
    <t>14.11.2020 13:32:41</t>
  </si>
  <si>
    <t>14.11.2020 13:32:43</t>
  </si>
  <si>
    <t>14.11.2020 13:32:44</t>
  </si>
  <si>
    <t>14.11.2020 13:32:55</t>
  </si>
  <si>
    <t>14.11.2020 13:32:58</t>
  </si>
  <si>
    <t>14.11.2020 13:33:01</t>
  </si>
  <si>
    <t>14.11.2020 13:33:13</t>
  </si>
  <si>
    <t>14.11.2020 13:33:15</t>
  </si>
  <si>
    <t>14.11.2020 13:33:16</t>
  </si>
  <si>
    <t>14.11.2020 13:33:23</t>
  </si>
  <si>
    <t>14.11.2020 13:33:24</t>
  </si>
  <si>
    <t>14.11.2020 13:34:21</t>
  </si>
  <si>
    <t>14.11.2020 13:34:23</t>
  </si>
  <si>
    <t>14.11.2020 13:34:24</t>
  </si>
  <si>
    <t>14.11.2020 13:34:54</t>
  </si>
  <si>
    <t>14.11.2020 13:34:55</t>
  </si>
  <si>
    <t>14.11.2020 13:35:12</t>
  </si>
  <si>
    <t>14.11.2020 13:35:14</t>
  </si>
  <si>
    <t>14.11.2020 13:35:15</t>
  </si>
  <si>
    <t>14.11.2020 13:35:19</t>
  </si>
  <si>
    <t>14.11.2020 13:35:20</t>
  </si>
  <si>
    <t>14.11.2020 13:35:22</t>
  </si>
  <si>
    <t>14.11.2020 13:35:25</t>
  </si>
  <si>
    <t>14.11.2020 13:35:26</t>
  </si>
  <si>
    <t>14.11.2020 13:35:28</t>
  </si>
  <si>
    <t>14.11.2020 13:35:29</t>
  </si>
  <si>
    <t>14.11.2020 13:35:31</t>
  </si>
  <si>
    <t>14.11.2020 13:35:32</t>
  </si>
  <si>
    <t>14.11.2020 13:35:34</t>
  </si>
  <si>
    <t>14.11.2020 13:35:55</t>
  </si>
  <si>
    <t>14.11.2020 13:35:57</t>
  </si>
  <si>
    <t>14.11.2020 13:36:06</t>
  </si>
  <si>
    <t>14.11.2020 13:36:07</t>
  </si>
  <si>
    <t>14.11.2020 13:36:10</t>
  </si>
  <si>
    <t>14.11.2020 13:36:12</t>
  </si>
  <si>
    <t>14.11.2020 13:36:14</t>
  </si>
  <si>
    <t>14.11.2020 13:36:15</t>
  </si>
  <si>
    <t>14.11.2020 13:36:35</t>
  </si>
  <si>
    <t>14.11.2020 13:36:37</t>
  </si>
  <si>
    <t>14.11.2020 13:36:38</t>
  </si>
  <si>
    <t>14.11.2020 13:37:12</t>
  </si>
  <si>
    <t>14.11.2020 13:37:14</t>
  </si>
  <si>
    <t>14.11.2020 13:37:15</t>
  </si>
  <si>
    <t>14.11.2020 13:37:17</t>
  </si>
  <si>
    <t>14.11.2020 13:37:21</t>
  </si>
  <si>
    <t>14.11.2020 13:37:23</t>
  </si>
  <si>
    <t>14.11.2020 13:37:24</t>
  </si>
  <si>
    <t>14.11.2020 13:37:38</t>
  </si>
  <si>
    <t>14.11.2020 13:37:39</t>
  </si>
  <si>
    <t>14.11.2020 13:37:50</t>
  </si>
  <si>
    <t>14.11.2020 13:37:52</t>
  </si>
  <si>
    <t>14.11.2020 13:37:53</t>
  </si>
  <si>
    <t>14.11.2020 13:37:55</t>
  </si>
  <si>
    <t>14.11.2020 13:37:56</t>
  </si>
  <si>
    <t>14.11.2020 13:38:06</t>
  </si>
  <si>
    <t>14.11.2020 13:38:07</t>
  </si>
  <si>
    <t>14.11.2020 13:38:09</t>
  </si>
  <si>
    <t>14.11.2020 13:38:10</t>
  </si>
  <si>
    <t>14.11.2020 13:38:12</t>
  </si>
  <si>
    <t>14.11.2020 13:38:30</t>
  </si>
  <si>
    <t>14.11.2020 13:38:32</t>
  </si>
  <si>
    <t>14.11.2020 13:38:33</t>
  </si>
  <si>
    <t>14.11.2020 13:38:56</t>
  </si>
  <si>
    <t>14.11.2020 13:38:58</t>
  </si>
  <si>
    <t>14.11.2020 13:39:24</t>
  </si>
  <si>
    <t>14.11.2020 13:39:26</t>
  </si>
  <si>
    <t>14.11.2020 13:39:27</t>
  </si>
  <si>
    <t>14.11.2020 13:39:29</t>
  </si>
  <si>
    <t>14.11.2020 13:39:30</t>
  </si>
  <si>
    <t>14.11.2020 13:39:32</t>
  </si>
  <si>
    <t>14.11.2020 13:40:35</t>
  </si>
  <si>
    <t>14.11.2020 13:40:37</t>
  </si>
  <si>
    <t>14.11.2020 13:41:09</t>
  </si>
  <si>
    <t>14.11.2020 13:41:10</t>
  </si>
  <si>
    <t>14.11.2020 13:41:26</t>
  </si>
  <si>
    <t>14.11.2020 13:41:29</t>
  </si>
  <si>
    <t>14.11.2020 13:42:31</t>
  </si>
  <si>
    <t>14.11.2020 13:42:32</t>
  </si>
  <si>
    <t>14.11.2020 13:42:34</t>
  </si>
  <si>
    <t>14.11.2020 13:43:21</t>
  </si>
  <si>
    <t>14.11.2020 13:43:23</t>
  </si>
  <si>
    <t>14.11.2020 13:43:24</t>
  </si>
  <si>
    <t>14.11.2020 13:43:45</t>
  </si>
  <si>
    <t>14.11.2020 13:43:46</t>
  </si>
  <si>
    <t>14.11.2020 13:43:48</t>
  </si>
  <si>
    <t>14.11.2020 13:43:51</t>
  </si>
  <si>
    <t>14.11.2020 13:43:52</t>
  </si>
  <si>
    <t>14.11.2020 13:45:31</t>
  </si>
  <si>
    <t>14.11.2020 13:45:32</t>
  </si>
  <si>
    <t>14.11.2020 13:45:34</t>
  </si>
  <si>
    <t>14.11.2020 13:45:37</t>
  </si>
  <si>
    <t>14.11.2020 13:45:38</t>
  </si>
  <si>
    <t>14.11.2020 13:45:55</t>
  </si>
  <si>
    <t>14.11.2020 13:45:57</t>
  </si>
  <si>
    <t>14.11.2020 13:46:59</t>
  </si>
  <si>
    <t>14.11.2020 13:47:01</t>
  </si>
  <si>
    <t>14.11.2020 13:47:27</t>
  </si>
  <si>
    <t>14.11.2020 13:47:29</t>
  </si>
  <si>
    <t>14.11.2020 13:47:30</t>
  </si>
  <si>
    <t>14.11.2020 13:47:32</t>
  </si>
  <si>
    <t>14.11.2020 13:47:33</t>
  </si>
  <si>
    <t>14.11.2020 13:48:03</t>
  </si>
  <si>
    <t>14.11.2020 13:48:04</t>
  </si>
  <si>
    <t>14.11.2020 13:48:13</t>
  </si>
  <si>
    <t>14.11.2020 13:48:15</t>
  </si>
  <si>
    <t>14.11.2020 13:48:16</t>
  </si>
  <si>
    <t>14.11.2020 13:48:46</t>
  </si>
  <si>
    <t>14.11.2020 13:48:48</t>
  </si>
  <si>
    <t>14.11.2020 13:48:49</t>
  </si>
  <si>
    <t>14.11.2020 13:48:51</t>
  </si>
  <si>
    <t>14.11.2020 13:49:07</t>
  </si>
  <si>
    <t>14.11.2020 13:49:09</t>
  </si>
  <si>
    <t>14.11.2020 13:49:10</t>
  </si>
  <si>
    <t>14.11.2020 13:49:12</t>
  </si>
  <si>
    <t>14.11.2020 13:49:13</t>
  </si>
  <si>
    <t>14.11.2020 13:49:15</t>
  </si>
  <si>
    <t>14.11.2020 13:50:06</t>
  </si>
  <si>
    <t>14.11.2020 13:50:07</t>
  </si>
  <si>
    <t>14.11.2020 13:50:17</t>
  </si>
  <si>
    <t>14.11.2020 13:50:18</t>
  </si>
  <si>
    <t>14.11.2020 13:50:21</t>
  </si>
  <si>
    <t>14.11.2020 13:50:23</t>
  </si>
  <si>
    <t>14.11.2020 13:50:24</t>
  </si>
  <si>
    <t>14.11.2020 13:50:38</t>
  </si>
  <si>
    <t>14.11.2020 13:50:39</t>
  </si>
  <si>
    <t>14.11.2020 13:50:41</t>
  </si>
  <si>
    <t>14.11.2020 13:50:42</t>
  </si>
  <si>
    <t>14.11.2020 13:51:15</t>
  </si>
  <si>
    <t>14.11.2020 13:51:17</t>
  </si>
  <si>
    <t>14.11.2020 13:52:25</t>
  </si>
  <si>
    <t>14.11.2020 13:52:26</t>
  </si>
  <si>
    <t>14.11.2020 13:52:28</t>
  </si>
  <si>
    <t>14.11.2020 13:52:32</t>
  </si>
  <si>
    <t>14.11.2020 13:52:34</t>
  </si>
  <si>
    <t>14.11.2020 13:53:14</t>
  </si>
  <si>
    <t>14.11.2020 13:53:15</t>
  </si>
  <si>
    <t>14.11.2020 13:53:17</t>
  </si>
  <si>
    <t>14.11.2020 13:53:18</t>
  </si>
  <si>
    <t>14.11.2020 13:53:48</t>
  </si>
  <si>
    <t>14.11.2020 13:53:52</t>
  </si>
  <si>
    <t>14.11.2020 13:53:54</t>
  </si>
  <si>
    <t>14.11.2020 13:54:03</t>
  </si>
  <si>
    <t>14.11.2020 13:54:04</t>
  </si>
  <si>
    <t>14.11.2020 13:54:27</t>
  </si>
  <si>
    <t>14.11.2020 13:54:29</t>
  </si>
  <si>
    <t>14.11.2020 13:54:30</t>
  </si>
  <si>
    <t>14.11.2020 13:54:32</t>
  </si>
  <si>
    <t>14.11.2020 13:55:23</t>
  </si>
  <si>
    <t>14.11.2020 13:55:24</t>
  </si>
  <si>
    <t>14.11.2020 13:55:45</t>
  </si>
  <si>
    <t>14.11.2020 13:55:46</t>
  </si>
  <si>
    <t>14.11.2020 13:56:15</t>
  </si>
  <si>
    <t>14.11.2020 13:56:17</t>
  </si>
  <si>
    <t>14.11.2020 13:56:18</t>
  </si>
  <si>
    <t>14.11.2020 13:56:49</t>
  </si>
  <si>
    <t>14.11.2020 13:56:51</t>
  </si>
  <si>
    <t>14.11.2020 13:56:52</t>
  </si>
  <si>
    <t>14.11.2020 13:57:09</t>
  </si>
  <si>
    <t>14.11.2020 13:57:10</t>
  </si>
  <si>
    <t>14.11.2020 13:57:12</t>
  </si>
  <si>
    <t>14.11.2020 13:57:13</t>
  </si>
  <si>
    <t>14.11.2020 13:58:34</t>
  </si>
  <si>
    <t>14.11.2020 13:58:35</t>
  </si>
  <si>
    <t>14.11.2020 13:58:37</t>
  </si>
  <si>
    <t>14.11.2020 13:58:38</t>
  </si>
  <si>
    <t>14.11.2020 13:58:40</t>
  </si>
  <si>
    <t>14.11.2020 13:58:43</t>
  </si>
  <si>
    <t>14.11.2020 13:59:23</t>
  </si>
  <si>
    <t>14.11.2020 13:59:25</t>
  </si>
  <si>
    <t>14.11.2020 13:59:43</t>
  </si>
  <si>
    <t>14.11.2020 13:59:45</t>
  </si>
  <si>
    <t>14.11.2020 13:59:46</t>
  </si>
  <si>
    <t>14.11.2020 13:59:48</t>
  </si>
  <si>
    <t>14.11.2020 13:59:49</t>
  </si>
  <si>
    <t>14.11.2020 13:59:52</t>
  </si>
  <si>
    <t>14.11.2020 13:59:54</t>
  </si>
  <si>
    <t>14.11.2020 14:00:04</t>
  </si>
  <si>
    <t>14.11.2020 14:00:06</t>
  </si>
  <si>
    <t>14.11.2020 14:00:07</t>
  </si>
  <si>
    <t>14.11.2020 14:00:09</t>
  </si>
  <si>
    <t>14.11.2020 14:00:15</t>
  </si>
  <si>
    <t>14.11.2020 14:00:16</t>
  </si>
  <si>
    <t>14.11.2020 14:00:18</t>
  </si>
  <si>
    <t>14.11.2020 14:00:49</t>
  </si>
  <si>
    <t>14.11.2020 14:00:52</t>
  </si>
  <si>
    <t>14.11.2020 14:01:42</t>
  </si>
  <si>
    <t>14.11.2020 14:01:45</t>
  </si>
  <si>
    <t>14.11.2020 14:01:57</t>
  </si>
  <si>
    <t>14.11.2020 14:01:59</t>
  </si>
  <si>
    <t>14.11.2020 14:02:00</t>
  </si>
  <si>
    <t>14.11.2020 14:02:02</t>
  </si>
  <si>
    <t>14.11.2020 14:02:33</t>
  </si>
  <si>
    <t>14.11.2020 14:02:34</t>
  </si>
  <si>
    <t>14.11.2020 14:02:36</t>
  </si>
  <si>
    <t>14.11.2020 14:02:37</t>
  </si>
  <si>
    <t>14.11.2020 14:03:00</t>
  </si>
  <si>
    <t>14.11.2020 14:03:01</t>
  </si>
  <si>
    <t>14.11.2020 14:03:03</t>
  </si>
  <si>
    <t>14.11.2020 14:03:21</t>
  </si>
  <si>
    <t>14.11.2020 14:03:23</t>
  </si>
  <si>
    <t>14.11.2020 14:03:24</t>
  </si>
  <si>
    <t>14.11.2020 14:03:30</t>
  </si>
  <si>
    <t>14.11.2020 14:03:32</t>
  </si>
  <si>
    <t>14.11.2020 14:03:33</t>
  </si>
  <si>
    <t>14.11.2020 14:03:40</t>
  </si>
  <si>
    <t>14.11.2020 14:03:46</t>
  </si>
  <si>
    <t>14.11.2020 14:04:18</t>
  </si>
  <si>
    <t>14.11.2020 14:04:20</t>
  </si>
  <si>
    <t>14.11.2020 14:04:29</t>
  </si>
  <si>
    <t>14.11.2020 14:04:31</t>
  </si>
  <si>
    <t>14.11.2020 14:04:32</t>
  </si>
  <si>
    <t>14.11.2020 14:04:41</t>
  </si>
  <si>
    <t>14.11.2020 14:04:43</t>
  </si>
  <si>
    <t>14.11.2020 14:04:44</t>
  </si>
  <si>
    <t>14.11.2020 14:04:47</t>
  </si>
  <si>
    <t>14.11.2020 14:04:49</t>
  </si>
  <si>
    <t>14.11.2020 14:04:50</t>
  </si>
  <si>
    <t>14.11.2020 14:04:52</t>
  </si>
  <si>
    <t>14.11.2020 14:05:12</t>
  </si>
  <si>
    <t>14.11.2020 14:05:14</t>
  </si>
  <si>
    <t>14.11.2020 14:05:57</t>
  </si>
  <si>
    <t>14.11.2020 14:05:59</t>
  </si>
  <si>
    <t>14.11.2020 14:06:16</t>
  </si>
  <si>
    <t>14.11.2020 14:06:33</t>
  </si>
  <si>
    <t>14.11.2020 14:06:34</t>
  </si>
  <si>
    <t>14.11.2020 14:06:43</t>
  </si>
  <si>
    <t>14.11.2020 14:06:45</t>
  </si>
  <si>
    <t>14.11.2020 14:07:57</t>
  </si>
  <si>
    <t>14.11.2020 14:07:59</t>
  </si>
  <si>
    <t>14.11.2020 14:08:00</t>
  </si>
  <si>
    <t>14.11.2020 14:08:02</t>
  </si>
  <si>
    <t>14.11.2020 14:08:03</t>
  </si>
  <si>
    <t>14.11.2020 14:08:05</t>
  </si>
  <si>
    <t>14.11.2020 14:08:22</t>
  </si>
  <si>
    <t>14.11.2020 14:08:23</t>
  </si>
  <si>
    <t>14.11.2020 14:08:25</t>
  </si>
  <si>
    <t>14.11.2020 14:08:26</t>
  </si>
  <si>
    <t>14.11.2020 14:08:28</t>
  </si>
  <si>
    <t>14.11.2020 14:08:29</t>
  </si>
  <si>
    <t>14.11.2020 14:08:53</t>
  </si>
  <si>
    <t>14.11.2020 14:08:54</t>
  </si>
  <si>
    <t>14.11.2020 14:09:14</t>
  </si>
  <si>
    <t>14.11.2020 14:09:15</t>
  </si>
  <si>
    <t>14.11.2020 14:09:17</t>
  </si>
  <si>
    <t>14.11.2020 14:09:46</t>
  </si>
  <si>
    <t>14.11.2020 14:09:48</t>
  </si>
  <si>
    <t>14.11.2020 14:10:07</t>
  </si>
  <si>
    <t>14.11.2020 14:10:09</t>
  </si>
  <si>
    <t>14.11.2020 14:10:10</t>
  </si>
  <si>
    <t>14.11.2020 14:10:12</t>
  </si>
  <si>
    <t>14.11.2020 14:10:13</t>
  </si>
  <si>
    <t>14.11.2020 14:10:15</t>
  </si>
  <si>
    <t>14.11.2020 14:10:26</t>
  </si>
  <si>
    <t>14.11.2020 14:10:27</t>
  </si>
  <si>
    <t>14.11.2020 14:10:29</t>
  </si>
  <si>
    <t>14.11.2020 14:10:30</t>
  </si>
  <si>
    <t>14.11.2020 14:10:41</t>
  </si>
  <si>
    <t>14.11.2020 14:10:42</t>
  </si>
  <si>
    <t>14.11.2020 14:11:03</t>
  </si>
  <si>
    <t>14.11.2020 14:11:04</t>
  </si>
  <si>
    <t>14.11.2020 14:11:06</t>
  </si>
  <si>
    <t>14.11.2020 14:11:20</t>
  </si>
  <si>
    <t>14.11.2020 14:11:21</t>
  </si>
  <si>
    <t>14.11.2020 14:11:26</t>
  </si>
  <si>
    <t>14.11.2020 14:12:00</t>
  </si>
  <si>
    <t>14.11.2020 14:12:01</t>
  </si>
  <si>
    <t>14.11.2020 14:12:03</t>
  </si>
  <si>
    <t>14.11.2020 14:12:04</t>
  </si>
  <si>
    <t>14.11.2020 14:12:18</t>
  </si>
  <si>
    <t>14.11.2020 14:12:20</t>
  </si>
  <si>
    <t>14.11.2020 14:12:21</t>
  </si>
  <si>
    <t>14.11.2020 14:12:30</t>
  </si>
  <si>
    <t>14.11.2020 14:12:32</t>
  </si>
  <si>
    <t>14.11.2020 14:12:33</t>
  </si>
  <si>
    <t>14.11.2020 14:12:35</t>
  </si>
  <si>
    <t>14.11.2020 14:12:36</t>
  </si>
  <si>
    <t>14.11.2020 14:12:38</t>
  </si>
  <si>
    <t>14.11.2020 14:12:39</t>
  </si>
  <si>
    <t>14.11.2020 14:12:41</t>
  </si>
  <si>
    <t>14.11.2020 14:12:42</t>
  </si>
  <si>
    <t>14.11.2020 14:12:44</t>
  </si>
  <si>
    <t>14.11.2020 14:12:45</t>
  </si>
  <si>
    <t>14.11.2020 14:13:03</t>
  </si>
  <si>
    <t>14.11.2020 14:13:04</t>
  </si>
  <si>
    <t>14.11.2020 14:13:06</t>
  </si>
  <si>
    <t>14.11.2020 14:13:15</t>
  </si>
  <si>
    <t>14.11.2020 14:13:17</t>
  </si>
  <si>
    <t>14.11.2020 14:13:18</t>
  </si>
  <si>
    <t>14.11.2020 14:13:20</t>
  </si>
  <si>
    <t>14.11.2020 14:13:54</t>
  </si>
  <si>
    <t>14.11.2020 14:13:55</t>
  </si>
  <si>
    <t>14.11.2020 14:13:57</t>
  </si>
  <si>
    <t>14.11.2020 14:14:09</t>
  </si>
  <si>
    <t>14.11.2020 14:14:11</t>
  </si>
  <si>
    <t>14.11.2020 14:14:12</t>
  </si>
  <si>
    <t>14.11.2020 14:14:18</t>
  </si>
  <si>
    <t>14.11.2020 14:14:20</t>
  </si>
  <si>
    <t>14.11.2020 14:14:21</t>
  </si>
  <si>
    <t>14.11.2020 14:14:23</t>
  </si>
  <si>
    <t>14.11.2020 14:14:33</t>
  </si>
  <si>
    <t>14.11.2020 14:14:35</t>
  </si>
  <si>
    <t>14.11.2020 14:14:46</t>
  </si>
  <si>
    <t>14.11.2020 14:14:47</t>
  </si>
  <si>
    <t>14.11.2020 14:14:49</t>
  </si>
  <si>
    <t>14.11.2020 14:15:34</t>
  </si>
  <si>
    <t>14.11.2020 14:15:35</t>
  </si>
  <si>
    <t>14.11.2020 14:15:49</t>
  </si>
  <si>
    <t>14.11.2020 14:15:51</t>
  </si>
  <si>
    <t>14.11.2020 14:15:54</t>
  </si>
  <si>
    <t>14.11.2020 14:15:55</t>
  </si>
  <si>
    <t>14.11.2020 14:15:57</t>
  </si>
  <si>
    <t>14.11.2020 14:15:58</t>
  </si>
  <si>
    <t>14.11.2020 14:17:23</t>
  </si>
  <si>
    <t>14.11.2020 14:17:25</t>
  </si>
  <si>
    <t>14.11.2020 14:17:35</t>
  </si>
  <si>
    <t>14.11.2020 14:17:37</t>
  </si>
  <si>
    <t>14.11.2020 14:17:38</t>
  </si>
  <si>
    <t>14.11.2020 14:17:40</t>
  </si>
  <si>
    <t>14.11.2020 14:18:00</t>
  </si>
  <si>
    <t>14.11.2020 14:18:01</t>
  </si>
  <si>
    <t>14.11.2020 14:19:03</t>
  </si>
  <si>
    <t>14.11.2020 14:19:04</t>
  </si>
  <si>
    <t>14.11.2020 14:19:06</t>
  </si>
  <si>
    <t>14.11.2020 14:20:01</t>
  </si>
  <si>
    <t>14.11.2020 14:20:21</t>
  </si>
  <si>
    <t>14.11.2020 14:20:28</t>
  </si>
  <si>
    <t>14.11.2020 14:20:29</t>
  </si>
  <si>
    <t>14.11.2020 14:20:31</t>
  </si>
  <si>
    <t>14.11.2020 14:20:57</t>
  </si>
  <si>
    <t>14.11.2020 14:20:59</t>
  </si>
  <si>
    <t>14.11.2020 14:21:00</t>
  </si>
  <si>
    <t>14.11.2020 14:22:01</t>
  </si>
  <si>
    <t>14.11.2020 14:22:03</t>
  </si>
  <si>
    <t>14.11.2020 14:22:04</t>
  </si>
  <si>
    <t>14.11.2020 14:22:37</t>
  </si>
  <si>
    <t>14.11.2020 14:22:38</t>
  </si>
  <si>
    <t>14.11.2020 14:22:40</t>
  </si>
  <si>
    <t>14.11.2020 14:22:41</t>
  </si>
  <si>
    <t>14.11.2020 14:22:43</t>
  </si>
  <si>
    <t>14.11.2020 14:22:44</t>
  </si>
  <si>
    <t>14.11.2020 14:22:46</t>
  </si>
  <si>
    <t>14.11.2020 14:22:47</t>
  </si>
  <si>
    <t>14.11.2020 14:22:52</t>
  </si>
  <si>
    <t>14.11.2020 14:22:53</t>
  </si>
  <si>
    <t>14.11.2020 14:24:09</t>
  </si>
  <si>
    <t>14.11.2020 14:24:10</t>
  </si>
  <si>
    <t>14.11.2020 14:24:12</t>
  </si>
  <si>
    <t>14.11.2020 14:25:15</t>
  </si>
  <si>
    <t>14.11.2020 14:25:46</t>
  </si>
  <si>
    <t>14.11.2020 14:25:48</t>
  </si>
  <si>
    <t>14.11.2020 14:25:54</t>
  </si>
  <si>
    <t>14.11.2020 14:25:55</t>
  </si>
  <si>
    <t>14.11.2020 14:25:57</t>
  </si>
  <si>
    <t>14.11.2020 14:25:58</t>
  </si>
  <si>
    <t>14.11.2020 14:26:00</t>
  </si>
  <si>
    <t>14.11.2020 14:26:36</t>
  </si>
  <si>
    <t>14.11.2020 14:26:37</t>
  </si>
  <si>
    <t>14.11.2020 14:26:39</t>
  </si>
  <si>
    <t>14.11.2020 14:26:46</t>
  </si>
  <si>
    <t>14.11.2020 14:26:48</t>
  </si>
  <si>
    <t>14.11.2020 14:26:49</t>
  </si>
  <si>
    <t>14.11.2020 14:26:52</t>
  </si>
  <si>
    <t>14.11.2020 14:26:54</t>
  </si>
  <si>
    <t>14.11.2020 14:27:35</t>
  </si>
  <si>
    <t>14.11.2020 14:27:40</t>
  </si>
  <si>
    <t>14.11.2020 14:27:42</t>
  </si>
  <si>
    <t>14.11.2020 14:28:11</t>
  </si>
  <si>
    <t>14.11.2020 14:28:12</t>
  </si>
  <si>
    <t>14.11.2020 14:28:15</t>
  </si>
  <si>
    <t>14.11.2020 14:28:49</t>
  </si>
  <si>
    <t>14.11.2020 14:28:51</t>
  </si>
  <si>
    <t>14.11.2020 14:28:52</t>
  </si>
  <si>
    <t>14.11.2020 14:28:54</t>
  </si>
  <si>
    <t>14.11.2020 14:28:55</t>
  </si>
  <si>
    <t>14.11.2020 14:29:12</t>
  </si>
  <si>
    <t>14.11.2020 14:29:14</t>
  </si>
  <si>
    <t>14.11.2020 14:29:53</t>
  </si>
  <si>
    <t>14.11.2020 14:29:54</t>
  </si>
  <si>
    <t>14.11.2020 14:31:15</t>
  </si>
  <si>
    <t>14.11.2020 14:31:23</t>
  </si>
  <si>
    <t>14.11.2020 14:31:24</t>
  </si>
  <si>
    <t>14.11.2020 14:31:26</t>
  </si>
  <si>
    <t>14.11.2020 14:31:55</t>
  </si>
  <si>
    <t>14.11.2020 14:31:57</t>
  </si>
  <si>
    <t>14.11.2020 14:32:06</t>
  </si>
  <si>
    <t>14.11.2020 14:32:08</t>
  </si>
  <si>
    <t>14.11.2020 14:32:09</t>
  </si>
  <si>
    <t>14.11.2020 14:32:12</t>
  </si>
  <si>
    <t>14.11.2020 14:32:14</t>
  </si>
  <si>
    <t>14.11.2020 14:32:17</t>
  </si>
  <si>
    <t>14.11.2020 14:32:18</t>
  </si>
  <si>
    <t>14.11.2020 14:32:37</t>
  </si>
  <si>
    <t>14.11.2020 14:32:38</t>
  </si>
  <si>
    <t>14.11.2020 14:32:40</t>
  </si>
  <si>
    <t>14.11.2020 14:32:58</t>
  </si>
  <si>
    <t>14.11.2020 14:33:00</t>
  </si>
  <si>
    <t>14.11.2020 14:33:22</t>
  </si>
  <si>
    <t>14.11.2020 14:33:23</t>
  </si>
  <si>
    <t>14.11.2020 14:33:24</t>
  </si>
  <si>
    <t>14.11.2020 14:33:26</t>
  </si>
  <si>
    <t>14.11.2020 14:34:14</t>
  </si>
  <si>
    <t>14.11.2020 14:35:23</t>
  </si>
  <si>
    <t>14.11.2020 14:35:24</t>
  </si>
  <si>
    <t>14.11.2020 14:35:32</t>
  </si>
  <si>
    <t>14.11.2020 14:35:38</t>
  </si>
  <si>
    <t>14.11.2020 14:35:40</t>
  </si>
  <si>
    <t>14.11.2020 14:35:41</t>
  </si>
  <si>
    <t>14.11.2020 14:35:49</t>
  </si>
  <si>
    <t>14.11.2020 14:36:45</t>
  </si>
  <si>
    <t>14.11.2020 14:36:46</t>
  </si>
  <si>
    <t>14.11.2020 14:36:48</t>
  </si>
  <si>
    <t>14.11.2020 14:36:49</t>
  </si>
  <si>
    <t>14.11.2020 14:36:55</t>
  </si>
  <si>
    <t>14.11.2020 14:36:57</t>
  </si>
  <si>
    <t>14.11.2020 14:37:12</t>
  </si>
  <si>
    <t>14.11.2020 14:37:15</t>
  </si>
  <si>
    <t>14.11.2020 14:37:17</t>
  </si>
  <si>
    <t>14.11.2020 14:37:18</t>
  </si>
  <si>
    <t>14.11.2020 14:38:09</t>
  </si>
  <si>
    <t>14.11.2020 14:38:10</t>
  </si>
  <si>
    <t>14.11.2020 14:38:12</t>
  </si>
  <si>
    <t>14.11.2020 14:38:23</t>
  </si>
  <si>
    <t>14.11.2020 14:38:54</t>
  </si>
  <si>
    <t>14.11.2020 14:38:55</t>
  </si>
  <si>
    <t>14.11.2020 14:38:57</t>
  </si>
  <si>
    <t>14.11.2020 14:39:14</t>
  </si>
  <si>
    <t>14.11.2020 14:39:15</t>
  </si>
  <si>
    <t>14.11.2020 14:39:17</t>
  </si>
  <si>
    <t>14.11.2020 14:39:18</t>
  </si>
  <si>
    <t>14.11.2020 14:39:51</t>
  </si>
  <si>
    <t>14.11.2020 14:39:52</t>
  </si>
  <si>
    <t>14.11.2020 14:39:54</t>
  </si>
  <si>
    <t>14.11.2020 14:40:35</t>
  </si>
  <si>
    <t>14.11.2020 14:40:37</t>
  </si>
  <si>
    <t>14.11.2020 14:40:38</t>
  </si>
  <si>
    <t>14.11.2020 14:40:40</t>
  </si>
  <si>
    <t>14.11.2020 14:40:51</t>
  </si>
  <si>
    <t>14.11.2020 14:40:52</t>
  </si>
  <si>
    <t>14.11.2020 14:40:55</t>
  </si>
  <si>
    <t>14.11.2020 14:40:57</t>
  </si>
  <si>
    <t>14.11.2020 14:41:00</t>
  </si>
  <si>
    <t>14.11.2020 14:41:01</t>
  </si>
  <si>
    <t>14.11.2020 14:41:03</t>
  </si>
  <si>
    <t>14.11.2020 14:41:04</t>
  </si>
  <si>
    <t>14.11.2020 14:41:30</t>
  </si>
  <si>
    <t>14.11.2020 14:41:32</t>
  </si>
  <si>
    <t>14.11.2020 14:41:33</t>
  </si>
  <si>
    <t>14.11.2020 14:42:37</t>
  </si>
  <si>
    <t>14.11.2020 14:42:39</t>
  </si>
  <si>
    <t>14.11.2020 14:42:43</t>
  </si>
  <si>
    <t>14.11.2020 14:42:45</t>
  </si>
  <si>
    <t>14.11.2020 14:42:46</t>
  </si>
  <si>
    <t>14.11.2020 14:42:48</t>
  </si>
  <si>
    <t>14.11.2020 14:43:00</t>
  </si>
  <si>
    <t>14.11.2020 14:43:01</t>
  </si>
  <si>
    <t>14.11.2020 14:43:09</t>
  </si>
  <si>
    <t>14.11.2020 14:43:10</t>
  </si>
  <si>
    <t>14.11.2020 14:43:15</t>
  </si>
  <si>
    <t>14.11.2020 14:43:16</t>
  </si>
  <si>
    <t>14.11.2020 14:43:18</t>
  </si>
  <si>
    <t>14.11.2020 14:43:19</t>
  </si>
  <si>
    <t>14.11.2020 14:43:22</t>
  </si>
  <si>
    <t>14.11.2020 14:43:24</t>
  </si>
  <si>
    <t>14.11.2020 14:43:25</t>
  </si>
  <si>
    <t>14.11.2020 14:43:27</t>
  </si>
  <si>
    <t>14.11.2020 14:44:01</t>
  </si>
  <si>
    <t>14.11.2020 14:44:03</t>
  </si>
  <si>
    <t>14.11.2020 14:44:04</t>
  </si>
  <si>
    <t>14.11.2020 14:44:06</t>
  </si>
  <si>
    <t>14.11.2020 14:44:07</t>
  </si>
  <si>
    <t>14.11.2020 14:44:09</t>
  </si>
  <si>
    <t>14.11.2020 14:44:46</t>
  </si>
  <si>
    <t>14.11.2020 14:44:47</t>
  </si>
  <si>
    <t>14.11.2020 14:44:49</t>
  </si>
  <si>
    <t>14.11.2020 14:45:00</t>
  </si>
  <si>
    <t>14.11.2020 14:45:01</t>
  </si>
  <si>
    <t>14.11.2020 14:46:34</t>
  </si>
  <si>
    <t>14.11.2020 14:46:35</t>
  </si>
  <si>
    <t>14.11.2020 14:46:49</t>
  </si>
  <si>
    <t>14.11.2020 14:46:59</t>
  </si>
  <si>
    <t>14.11.2020 14:47:00</t>
  </si>
  <si>
    <t>14.11.2020 14:47:38</t>
  </si>
  <si>
    <t>14.11.2020 14:47:39</t>
  </si>
  <si>
    <t>14.11.2020 14:47:41</t>
  </si>
  <si>
    <t>14.11.2020 14:47:42</t>
  </si>
  <si>
    <t>14.11.2020 14:47:59</t>
  </si>
  <si>
    <t>14.11.2020 14:48:01</t>
  </si>
  <si>
    <t>14.11.2020 14:48:02</t>
  </si>
  <si>
    <t>14.11.2020 14:48:08</t>
  </si>
  <si>
    <t>14.11.2020 14:48:10</t>
  </si>
  <si>
    <t>14.11.2020 14:48:17</t>
  </si>
  <si>
    <t>14.11.2020 14:48:19</t>
  </si>
  <si>
    <t>14.11.2020 14:48:23</t>
  </si>
  <si>
    <t>14.11.2020 14:48:25</t>
  </si>
  <si>
    <t>14.11.2020 14:48:26</t>
  </si>
  <si>
    <t>14.11.2020 14:48:28</t>
  </si>
  <si>
    <t>14.11.2020 14:48:29</t>
  </si>
  <si>
    <t>14.11.2020 14:48:45</t>
  </si>
  <si>
    <t>14.11.2020 14:48:46</t>
  </si>
  <si>
    <t>14.11.2020 14:48:48</t>
  </si>
  <si>
    <t>14.11.2020 14:48:55</t>
  </si>
  <si>
    <t>14.11.2020 14:48:57</t>
  </si>
  <si>
    <t>14.11.2020 14:49:00</t>
  </si>
  <si>
    <t>14.11.2020 14:49:01</t>
  </si>
  <si>
    <t>14.11.2020 14:49:15</t>
  </si>
  <si>
    <t>14.11.2020 14:49:17</t>
  </si>
  <si>
    <t>14.11.2020 14:49:18</t>
  </si>
  <si>
    <t>14.11.2020 14:49:34</t>
  </si>
  <si>
    <t>14.11.2020 14:49:35</t>
  </si>
  <si>
    <t>14.11.2020 14:49:37</t>
  </si>
  <si>
    <t>14.11.2020 14:49:46</t>
  </si>
  <si>
    <t>14.11.2020 14:49:48</t>
  </si>
  <si>
    <t>14.11.2020 14:50:45</t>
  </si>
  <si>
    <t>14.11.2020 14:50:46</t>
  </si>
  <si>
    <t>14.11.2020 14:50:48</t>
  </si>
  <si>
    <t>14.11.2020 14:50:57</t>
  </si>
  <si>
    <t>14.11.2020 14:50:59</t>
  </si>
  <si>
    <t>14.11.2020 14:51:00</t>
  </si>
  <si>
    <t>14.11.2020 14:51:31</t>
  </si>
  <si>
    <t>14.11.2020 14:51:33</t>
  </si>
  <si>
    <t>14.11.2020 14:51:34</t>
  </si>
  <si>
    <t>14.11.2020 14:51:58</t>
  </si>
  <si>
    <t>14.11.2020 14:51:59</t>
  </si>
  <si>
    <t>14.11.2020 14:52:40</t>
  </si>
  <si>
    <t>14.11.2020 14:52:41</t>
  </si>
  <si>
    <t>14.11.2020 14:52:46</t>
  </si>
  <si>
    <t>14.11.2020 14:52:47</t>
  </si>
  <si>
    <t>14.11.2020 14:52:49</t>
  </si>
  <si>
    <t>14.11.2020 14:53:01</t>
  </si>
  <si>
    <t>14.11.2020 14:53:03</t>
  </si>
  <si>
    <t>14.11.2020 14:53:12</t>
  </si>
  <si>
    <t>14.11.2020 14:53:13</t>
  </si>
  <si>
    <t>14.11.2020 14:53:15</t>
  </si>
  <si>
    <t>14.11.2020 14:53:16</t>
  </si>
  <si>
    <t>14.11.2020 14:53:18</t>
  </si>
  <si>
    <t>14.11.2020 14:53:30</t>
  </si>
  <si>
    <t>14.11.2020 14:53:32</t>
  </si>
  <si>
    <t>14.11.2020 14:53:38</t>
  </si>
  <si>
    <t>14.11.2020 14:54:28</t>
  </si>
  <si>
    <t>14.11.2020 14:54:29</t>
  </si>
  <si>
    <t>14.11.2020 14:54:37</t>
  </si>
  <si>
    <t>14.11.2020 14:54:38</t>
  </si>
  <si>
    <t>14.11.2020 14:54:40</t>
  </si>
  <si>
    <t>14.11.2020 14:55:07</t>
  </si>
  <si>
    <t>14.11.2020 14:55:09</t>
  </si>
  <si>
    <t>14.11.2020 14:55:27</t>
  </si>
  <si>
    <t>14.11.2020 14:55:29</t>
  </si>
  <si>
    <t>14.11.2020 14:56:20</t>
  </si>
  <si>
    <t>14.11.2020 14:56:21</t>
  </si>
  <si>
    <t>14.11.2020 14:57:09</t>
  </si>
  <si>
    <t>14.11.2020 14:57:10</t>
  </si>
  <si>
    <t>14.11.2020 14:57:26</t>
  </si>
  <si>
    <t>14.11.2020 14:57:27</t>
  </si>
  <si>
    <t>14.11.2020 14:57:54</t>
  </si>
  <si>
    <t>14.11.2020 14:59:06</t>
  </si>
  <si>
    <t>14.11.2020 14:59:07</t>
  </si>
  <si>
    <t>14.11.2020 14:59:35</t>
  </si>
  <si>
    <t>14.11.2020 14:59:37</t>
  </si>
  <si>
    <t>14.11.2020 14:59:38</t>
  </si>
  <si>
    <t>14.11.2020 14:59:55</t>
  </si>
  <si>
    <t>14.11.2020 14:59:57</t>
  </si>
  <si>
    <t>14.11.2020 15:01:26</t>
  </si>
  <si>
    <t>14.11.2020 15:02:01</t>
  </si>
  <si>
    <t>14.11.2020 15:02:23</t>
  </si>
  <si>
    <t>14.11.2020 15:02:24</t>
  </si>
  <si>
    <t>14.11.2020 15:02:26</t>
  </si>
  <si>
    <t>14.11.2020 15:02:48</t>
  </si>
  <si>
    <t>14.11.2020 15:02:49</t>
  </si>
  <si>
    <t>14.11.2020 15:03:17</t>
  </si>
  <si>
    <t>14.11.2020 15:03:37</t>
  </si>
  <si>
    <t>14.11.2020 15:03:38</t>
  </si>
  <si>
    <t>14.11.2020 15:03:48</t>
  </si>
  <si>
    <t>14.11.2020 15:03:49</t>
  </si>
  <si>
    <t>14.11.2020 15:03:59</t>
  </si>
  <si>
    <t>14.11.2020 15:04:00</t>
  </si>
  <si>
    <t>14.11.2020 15:04:02</t>
  </si>
  <si>
    <t>14.11.2020 15:04:08</t>
  </si>
  <si>
    <t>14.11.2020 15:04:09</t>
  </si>
  <si>
    <t>14.11.2020 15:04:58</t>
  </si>
  <si>
    <t>14.11.2020 15:04:59</t>
  </si>
  <si>
    <t>14.11.2020 15:05:01</t>
  </si>
  <si>
    <t>14.11.2020 15:05:08</t>
  </si>
  <si>
    <t>14.11.2020 15:05:10</t>
  </si>
  <si>
    <t>14.11.2020 15:05:11</t>
  </si>
  <si>
    <t>14.11.2020 15:05:13</t>
  </si>
  <si>
    <t>14.11.2020 15:05:16</t>
  </si>
  <si>
    <t>14.11.2020 15:05:20</t>
  </si>
  <si>
    <t>14.11.2020 15:05:22</t>
  </si>
  <si>
    <t>14.11.2020 15:05:45</t>
  </si>
  <si>
    <t>14.11.2020 15:05:47</t>
  </si>
  <si>
    <t>14.11.2020 15:05:50</t>
  </si>
  <si>
    <t>14.11.2020 15:05:53</t>
  </si>
  <si>
    <t>14.11.2020 15:05:54</t>
  </si>
  <si>
    <t>14.11.2020 15:06:28</t>
  </si>
  <si>
    <t>14.11.2020 15:06:29</t>
  </si>
  <si>
    <t>14.11.2020 15:06:31</t>
  </si>
  <si>
    <t>14.11.2020 15:06:51</t>
  </si>
  <si>
    <t>14.11.2020 15:06:52</t>
  </si>
  <si>
    <t>14.11.2020 15:06:54</t>
  </si>
  <si>
    <t>14.11.2020 15:07:04</t>
  </si>
  <si>
    <t>14.11.2020 15:07:24</t>
  </si>
  <si>
    <t>14.11.2020 15:07:26</t>
  </si>
  <si>
    <t>14.11.2020 15:07:27</t>
  </si>
  <si>
    <t>14.11.2020 15:07:38</t>
  </si>
  <si>
    <t>14.11.2020 15:07:40</t>
  </si>
  <si>
    <t>14.11.2020 15:07:41</t>
  </si>
  <si>
    <t>14.11.2020 15:07:44</t>
  </si>
  <si>
    <t>14.11.2020 15:07:46</t>
  </si>
  <si>
    <t>14.11.2020 15:08:26</t>
  </si>
  <si>
    <t>14.11.2020 15:08:39</t>
  </si>
  <si>
    <t>14.11.2020 15:08:40</t>
  </si>
  <si>
    <t>14.11.2020 15:09:01</t>
  </si>
  <si>
    <t>14.11.2020 15:09:03</t>
  </si>
  <si>
    <t>14.11.2020 15:09:07</t>
  </si>
  <si>
    <t>14.11.2020 15:09:09</t>
  </si>
  <si>
    <t>14.11.2020 15:09:10</t>
  </si>
  <si>
    <t>14.11.2020 15:09:12</t>
  </si>
  <si>
    <t>14.11.2020 15:09:58</t>
  </si>
  <si>
    <t>14.11.2020 15:10:00</t>
  </si>
  <si>
    <t>14.11.2020 15:10:01</t>
  </si>
  <si>
    <t>14.11.2020 15:10:04</t>
  </si>
  <si>
    <t>14.11.2020 15:10:06</t>
  </si>
  <si>
    <t>14.11.2020 15:10:07</t>
  </si>
  <si>
    <t>14.11.2020 15:11:17</t>
  </si>
  <si>
    <t>14.11.2020 15:11:42</t>
  </si>
  <si>
    <t>14.11.2020 15:11:43</t>
  </si>
  <si>
    <t>14.11.2020 15:11:45</t>
  </si>
  <si>
    <t>14.11.2020 15:12:09</t>
  </si>
  <si>
    <t>14.11.2020 15:12:10</t>
  </si>
  <si>
    <t>14.11.2020 15:12:49</t>
  </si>
  <si>
    <t>14.11.2020 15:12:51</t>
  </si>
  <si>
    <t>14.11.2020 15:12:52</t>
  </si>
  <si>
    <t>14.11.2020 15:13:15</t>
  </si>
  <si>
    <t>14.11.2020 15:13:17</t>
  </si>
  <si>
    <t>14.11.2020 15:13:18</t>
  </si>
  <si>
    <t>14.11.2020 15:13:20</t>
  </si>
  <si>
    <t>14.11.2020 15:13:21</t>
  </si>
  <si>
    <t>14.11.2020 15:13:23</t>
  </si>
  <si>
    <t>14.11.2020 15:13:24</t>
  </si>
  <si>
    <t>14.11.2020 15:14:48</t>
  </si>
  <si>
    <t>14.11.2020 15:14:49</t>
  </si>
  <si>
    <t>14.11.2020 15:14:51</t>
  </si>
  <si>
    <t>14.11.2020 15:15:03</t>
  </si>
  <si>
    <t>14.11.2020 15:15:04</t>
  </si>
  <si>
    <t>14.11.2020 15:15:06</t>
  </si>
  <si>
    <t>14.11.2020 15:15:24</t>
  </si>
  <si>
    <t>14.11.2020 15:15:26</t>
  </si>
  <si>
    <t>14.11.2020 15:15:27</t>
  </si>
  <si>
    <t>14.11.2020 15:15:49</t>
  </si>
  <si>
    <t>14.11.2020 15:15:50</t>
  </si>
  <si>
    <t>14.11.2020 15:15:58</t>
  </si>
  <si>
    <t>14.11.2020 15:16:00</t>
  </si>
  <si>
    <t>14.11.2020 15:16:04</t>
  </si>
  <si>
    <t>14.11.2020 15:16:06</t>
  </si>
  <si>
    <t>14.11.2020 15:16:17</t>
  </si>
  <si>
    <t>14.11.2020 15:16:26</t>
  </si>
  <si>
    <t>14.11.2020 15:16:30</t>
  </si>
  <si>
    <t>14.11.2020 15:16:32</t>
  </si>
  <si>
    <t>14.11.2020 15:16:44</t>
  </si>
  <si>
    <t>14.11.2020 15:16:46</t>
  </si>
  <si>
    <t>14.11.2020 15:16:47</t>
  </si>
  <si>
    <t>14.11.2020 15:17:00</t>
  </si>
  <si>
    <t>14.11.2020 15:17:04</t>
  </si>
  <si>
    <t>14.11.2020 15:17:07</t>
  </si>
  <si>
    <t>14.11.2020 15:17:49</t>
  </si>
  <si>
    <t>14.11.2020 15:17:51</t>
  </si>
  <si>
    <t>14.11.2020 15:17:52</t>
  </si>
  <si>
    <t>14.11.2020 15:17:54</t>
  </si>
  <si>
    <t>14.11.2020 15:17:55</t>
  </si>
  <si>
    <t>14.11.2020 15:18:14</t>
  </si>
  <si>
    <t>14.11.2020 15:18:15</t>
  </si>
  <si>
    <t>14.11.2020 15:18:40</t>
  </si>
  <si>
    <t>14.11.2020 15:18:41</t>
  </si>
  <si>
    <t>14.11.2020 15:19:00</t>
  </si>
  <si>
    <t>14.11.2020 15:19:01</t>
  </si>
  <si>
    <t>14.11.2020 15:19:38</t>
  </si>
  <si>
    <t>14.11.2020 15:21:12</t>
  </si>
  <si>
    <t>14.11.2020 15:21:14</t>
  </si>
  <si>
    <t>14.11.2020 15:21:15</t>
  </si>
  <si>
    <t>14.11.2020 15:21:27</t>
  </si>
  <si>
    <t>14.11.2020 15:21:32</t>
  </si>
  <si>
    <t>14.11.2020 15:21:33</t>
  </si>
  <si>
    <t>14.11.2020 15:21:36</t>
  </si>
  <si>
    <t>14.11.2020 15:21:44</t>
  </si>
  <si>
    <t>14.11.2020 15:21:46</t>
  </si>
  <si>
    <t>14.11.2020 15:21:52</t>
  </si>
  <si>
    <t>14.11.2020 15:21:53</t>
  </si>
  <si>
    <t>14.11.2020 15:21:56</t>
  </si>
  <si>
    <t>14.11.2020 15:21:58</t>
  </si>
  <si>
    <t>14.11.2020 15:22:02</t>
  </si>
  <si>
    <t>14.11.2020 15:22:04</t>
  </si>
  <si>
    <t>14.11.2020 15:22:35</t>
  </si>
  <si>
    <t>14.11.2020 15:22:36</t>
  </si>
  <si>
    <t>14.11.2020 15:22:38</t>
  </si>
  <si>
    <t>14.11.2020 15:22:39</t>
  </si>
  <si>
    <t>14.11.2020 15:22:41</t>
  </si>
  <si>
    <t>14.11.2020 15:22:42</t>
  </si>
  <si>
    <t>14.11.2020 15:23:39</t>
  </si>
  <si>
    <t>14.11.2020 15:23:40</t>
  </si>
  <si>
    <t>14.11.2020 15:23:42</t>
  </si>
  <si>
    <t>14.11.2020 15:23:43</t>
  </si>
  <si>
    <t>14.11.2020 15:23:51</t>
  </si>
  <si>
    <t>14.11.2020 15:23:52</t>
  </si>
  <si>
    <t>14.11.2020 15:23:54</t>
  </si>
  <si>
    <t>14.11.2020 15:23:55</t>
  </si>
  <si>
    <t>14.11.2020 15:24:21</t>
  </si>
  <si>
    <t>14.11.2020 15:24:23</t>
  </si>
  <si>
    <t>14.11.2020 15:25:21</t>
  </si>
  <si>
    <t>14.11.2020 15:25:23</t>
  </si>
  <si>
    <t>14.11.2020 15:25:24</t>
  </si>
  <si>
    <t>14.11.2020 15:25:26</t>
  </si>
  <si>
    <t>14.11.2020 15:25:32</t>
  </si>
  <si>
    <t>14.11.2020 15:25:34</t>
  </si>
  <si>
    <t>14.11.2020 15:25:35</t>
  </si>
  <si>
    <t>14.11.2020 15:25:37</t>
  </si>
  <si>
    <t>14.11.2020 15:25:54</t>
  </si>
  <si>
    <t>14.11.2020 15:25:55</t>
  </si>
  <si>
    <t>14.11.2020 15:25:57</t>
  </si>
  <si>
    <t>14.11.2020 15:27:01</t>
  </si>
  <si>
    <t>14.11.2020 15:27:03</t>
  </si>
  <si>
    <t>14.11.2020 15:27:04</t>
  </si>
  <si>
    <t>14.11.2020 15:27:24</t>
  </si>
  <si>
    <t>14.11.2020 15:27:26</t>
  </si>
  <si>
    <t>14.11.2020 15:27:27</t>
  </si>
  <si>
    <t>14.11.2020 15:27:40</t>
  </si>
  <si>
    <t>14.11.2020 15:27:41</t>
  </si>
  <si>
    <t>14.11.2020 15:28:15</t>
  </si>
  <si>
    <t>14.11.2020 15:28:17</t>
  </si>
  <si>
    <t>14.11.2020 15:29:12</t>
  </si>
  <si>
    <t>14.11.2020 15:29:14</t>
  </si>
  <si>
    <t>14.11.2020 15:29:15</t>
  </si>
  <si>
    <t>14.11.2020 15:29:17</t>
  </si>
  <si>
    <t>14.11.2020 15:29:18</t>
  </si>
  <si>
    <t>14.11.2020 15:29:34</t>
  </si>
  <si>
    <t>14.11.2020 15:29:35</t>
  </si>
  <si>
    <t>14.11.2020 15:29:37</t>
  </si>
  <si>
    <t>14.11.2020 15:30:04</t>
  </si>
  <si>
    <t>14.11.2020 15:30:06</t>
  </si>
  <si>
    <t>14.11.2020 15:30:07</t>
  </si>
  <si>
    <t>14.11.2020 15:30:27</t>
  </si>
  <si>
    <t>14.11.2020 15:30:29</t>
  </si>
  <si>
    <t>14.11.2020 15:30:43</t>
  </si>
  <si>
    <t>14.11.2020 15:30:44</t>
  </si>
  <si>
    <t>14.11.2020 15:30:46</t>
  </si>
  <si>
    <t>14.11.2020 15:31:15</t>
  </si>
  <si>
    <t>14.11.2020 15:31:17</t>
  </si>
  <si>
    <t>14.11.2020 15:31:32</t>
  </si>
  <si>
    <t>14.11.2020 15:31:34</t>
  </si>
  <si>
    <t>14.11.2020 15:31:35</t>
  </si>
  <si>
    <t>14.11.2020 15:31:40</t>
  </si>
  <si>
    <t>14.11.2020 15:31:41</t>
  </si>
  <si>
    <t>14.11.2020 15:31:43</t>
  </si>
  <si>
    <t>14.11.2020 15:31:51</t>
  </si>
  <si>
    <t>14.11.2020 15:31:52</t>
  </si>
  <si>
    <t>14.11.2020 15:32:45</t>
  </si>
  <si>
    <t>14.11.2020 15:33:45</t>
  </si>
  <si>
    <t>14.11.2020 15:33:46</t>
  </si>
  <si>
    <t>14.11.2020 15:33:49</t>
  </si>
  <si>
    <t>14.11.2020 15:33:51</t>
  </si>
  <si>
    <t>14.11.2020 15:33:57</t>
  </si>
  <si>
    <t>14.11.2020 15:33:58</t>
  </si>
  <si>
    <t>14.11.2020 15:34:00</t>
  </si>
  <si>
    <t>14.11.2020 15:34:02</t>
  </si>
  <si>
    <t>14.11.2020 15:34:05</t>
  </si>
  <si>
    <t>14.11.2020 15:34:06</t>
  </si>
  <si>
    <t>14.11.2020 15:34:08</t>
  </si>
  <si>
    <t>14.11.2020 15:34:09</t>
  </si>
  <si>
    <t>14.11.2020 15:34:11</t>
  </si>
  <si>
    <t>14.11.2020 15:34:12</t>
  </si>
  <si>
    <t>14.11.2020 15:34:29</t>
  </si>
  <si>
    <t>14.11.2020 15:34:31</t>
  </si>
  <si>
    <t>14.11.2020 15:34:59</t>
  </si>
  <si>
    <t>14.11.2020 15:35:00</t>
  </si>
  <si>
    <t>14.11.2020 15:36:15</t>
  </si>
  <si>
    <t>14.11.2020 15:36:17</t>
  </si>
  <si>
    <t>14.11.2020 15:36:59</t>
  </si>
  <si>
    <t>14.11.2020 15:37:00</t>
  </si>
  <si>
    <t>14.11.2020 15:37:02</t>
  </si>
  <si>
    <t>14.11.2020 15:37:03</t>
  </si>
  <si>
    <t>14.11.2020 15:37:09</t>
  </si>
  <si>
    <t>14.11.2020 15:37:11</t>
  </si>
  <si>
    <t>14.11.2020 15:37:51</t>
  </si>
  <si>
    <t>14.11.2020 15:37:53</t>
  </si>
  <si>
    <t>14.11.2020 15:38:09</t>
  </si>
  <si>
    <t>14.11.2020 15:38:10</t>
  </si>
  <si>
    <t>14.11.2020 15:38:12</t>
  </si>
  <si>
    <t>14.11.2020 15:38:18</t>
  </si>
  <si>
    <t>14.11.2020 15:38:26</t>
  </si>
  <si>
    <t>14.11.2020 15:39:03</t>
  </si>
  <si>
    <t>14.11.2020 15:39:04</t>
  </si>
  <si>
    <t>14.11.2020 15:39:06</t>
  </si>
  <si>
    <t>14.11.2020 15:39:18</t>
  </si>
  <si>
    <t>14.11.2020 15:39:20</t>
  </si>
  <si>
    <t>14.11.2020 15:39:51</t>
  </si>
  <si>
    <t>14.11.2020 15:39:52</t>
  </si>
  <si>
    <t>14.11.2020 15:39:54</t>
  </si>
  <si>
    <t>14.11.2020 15:39:55</t>
  </si>
  <si>
    <t>14.11.2020 15:39:57</t>
  </si>
  <si>
    <t>14.11.2020 15:41:11</t>
  </si>
  <si>
    <t>14.11.2020 15:41:12</t>
  </si>
  <si>
    <t>14.11.2020 15:42:26</t>
  </si>
  <si>
    <t>14.11.2020 15:42:28</t>
  </si>
  <si>
    <t>14.11.2020 15:42:29</t>
  </si>
  <si>
    <t>14.11.2020 15:43:21</t>
  </si>
  <si>
    <t>14.11.2020 15:43:23</t>
  </si>
  <si>
    <t>14.11.2020 15:43:29</t>
  </si>
  <si>
    <t>14.11.2020 15:43:31</t>
  </si>
  <si>
    <t>14.11.2020 15:43:32</t>
  </si>
  <si>
    <t>14.11.2020 15:43:52</t>
  </si>
  <si>
    <t>14.11.2020 15:43:54</t>
  </si>
  <si>
    <t>14.11.2020 15:44:07</t>
  </si>
  <si>
    <t>14.11.2020 15:44:09</t>
  </si>
  <si>
    <t>14.11.2020 15:45:26</t>
  </si>
  <si>
    <t>14.11.2020 15:45:28</t>
  </si>
  <si>
    <t>14.11.2020 15:45:29</t>
  </si>
  <si>
    <t>14.11.2020 15:45:34</t>
  </si>
  <si>
    <t>14.11.2020 15:45:35</t>
  </si>
  <si>
    <t>14.11.2020 15:45:46</t>
  </si>
  <si>
    <t>14.11.2020 15:45:48</t>
  </si>
  <si>
    <t>14.11.2020 15:47:14</t>
  </si>
  <si>
    <t>14.11.2020 15:47:15</t>
  </si>
  <si>
    <t>14.11.2020 15:47:17</t>
  </si>
  <si>
    <t>14.11.2020 15:47:27</t>
  </si>
  <si>
    <t>14.11.2020 15:47:29</t>
  </si>
  <si>
    <t>14.11.2020 15:47:30</t>
  </si>
  <si>
    <t>14.11.2020 15:47:44</t>
  </si>
  <si>
    <t>14.11.2020 15:47:46</t>
  </si>
  <si>
    <t>14.11.2020 15:48:21</t>
  </si>
  <si>
    <t>14.11.2020 15:48:23</t>
  </si>
  <si>
    <t>14.11.2020 15:48:24</t>
  </si>
  <si>
    <t>14.11.2020 15:49:28</t>
  </si>
  <si>
    <t>14.11.2020 15:49:29</t>
  </si>
  <si>
    <t>14.11.2020 15:50:06</t>
  </si>
  <si>
    <t>14.11.2020 15:50:07</t>
  </si>
  <si>
    <t>14.11.2020 15:50:09</t>
  </si>
  <si>
    <t>14.11.2020 15:50:10</t>
  </si>
  <si>
    <t>14.11.2020 15:50:12</t>
  </si>
  <si>
    <t>14.11.2020 15:50:18</t>
  </si>
  <si>
    <t>14.11.2020 15:50:19</t>
  </si>
  <si>
    <t>14.11.2020 15:50:52</t>
  </si>
  <si>
    <t>14.11.2020 15:50:54</t>
  </si>
  <si>
    <t>14.11.2020 15:50:55</t>
  </si>
  <si>
    <t>14.11.2020 15:51:03</t>
  </si>
  <si>
    <t>14.11.2020 15:51:40</t>
  </si>
  <si>
    <t>14.11.2020 15:51:42</t>
  </si>
  <si>
    <t>14.11.2020 15:51:43</t>
  </si>
  <si>
    <t>14.11.2020 15:51:45</t>
  </si>
  <si>
    <t>14.11.2020 15:51:52</t>
  </si>
  <si>
    <t>14.11.2020 15:53:09</t>
  </si>
  <si>
    <t>14.11.2020 15:53:10</t>
  </si>
  <si>
    <t>14.11.2020 15:53:12</t>
  </si>
  <si>
    <t>14.11.2020 15:53:26</t>
  </si>
  <si>
    <t>14.11.2020 15:53:27</t>
  </si>
  <si>
    <t>14.11.2020 15:53:29</t>
  </si>
  <si>
    <t>14.11.2020 15:53:33</t>
  </si>
  <si>
    <t>14.11.2020 15:53:35</t>
  </si>
  <si>
    <t>14.11.2020 15:54:54</t>
  </si>
  <si>
    <t>14.11.2020 15:55:07</t>
  </si>
  <si>
    <t>14.11.2020 15:55:09</t>
  </si>
  <si>
    <t>14.11.2020 15:55:45</t>
  </si>
  <si>
    <t>14.11.2020 15:55:46</t>
  </si>
  <si>
    <t>14.11.2020 15:55:48</t>
  </si>
  <si>
    <t>14.11.2020 15:55:52</t>
  </si>
  <si>
    <t>14.11.2020 15:55:54</t>
  </si>
  <si>
    <t>14.11.2020 15:55:55</t>
  </si>
  <si>
    <t>14.11.2020 15:56:32</t>
  </si>
  <si>
    <t>14.11.2020 15:56:34</t>
  </si>
  <si>
    <t>14.11.2020 15:56:35</t>
  </si>
  <si>
    <t>14.11.2020 15:57:20</t>
  </si>
  <si>
    <t>14.11.2020 15:57:21</t>
  </si>
  <si>
    <t>14.11.2020 15:57:24</t>
  </si>
  <si>
    <t>14.11.2020 15:57:26</t>
  </si>
  <si>
    <t>14.11.2020 15:57:27</t>
  </si>
  <si>
    <t>14.11.2020 15:57:35</t>
  </si>
  <si>
    <t>14.11.2020 15:57:37</t>
  </si>
  <si>
    <t>14.11.2020 15:57:38</t>
  </si>
  <si>
    <t>14.11.2020 15:57:40</t>
  </si>
  <si>
    <t>14.11.2020 15:57:41</t>
  </si>
  <si>
    <t>14.11.2020 15:58:18</t>
  </si>
  <si>
    <t>14.11.2020 15:58:20</t>
  </si>
  <si>
    <t>14.11.2020 15:58:38</t>
  </si>
  <si>
    <t>14.11.2020 15:58:40</t>
  </si>
  <si>
    <t>14.11.2020 15:58:41</t>
  </si>
  <si>
    <t>14.11.2020 15:58:57</t>
  </si>
  <si>
    <t>14.11.2020 15:58:58</t>
  </si>
  <si>
    <t>14.11.2020 15:59:03</t>
  </si>
  <si>
    <t>14.11.2020 15:59:04</t>
  </si>
  <si>
    <t>14.11.2020 15:59:06</t>
  </si>
  <si>
    <t>14.11.2020 16:00:07</t>
  </si>
  <si>
    <t>14.11.2020 16:00:09</t>
  </si>
  <si>
    <t>14.11.2020 16:01:03</t>
  </si>
  <si>
    <t>14.11.2020 16:01:04</t>
  </si>
  <si>
    <t>14.11.2020 16:01:07</t>
  </si>
  <si>
    <t>14.11.2020 16:01:09</t>
  </si>
  <si>
    <t>14.11.2020 16:01:10</t>
  </si>
  <si>
    <t>14.11.2020 16:01:24</t>
  </si>
  <si>
    <t>14.11.2020 16:01:26</t>
  </si>
  <si>
    <t>14.11.2020 16:01:27</t>
  </si>
  <si>
    <t>14.11.2020 16:01:29</t>
  </si>
  <si>
    <t>14.11.2020 16:01:32</t>
  </si>
  <si>
    <t>14.11.2020 16:01:41</t>
  </si>
  <si>
    <t>14.11.2020 16:01:42</t>
  </si>
  <si>
    <t>14.11.2020 16:01:45</t>
  </si>
  <si>
    <t>14.11.2020 16:01:47</t>
  </si>
  <si>
    <t>14.11.2020 16:01:48</t>
  </si>
  <si>
    <t>14.11.2020 16:02:10</t>
  </si>
  <si>
    <t>14.11.2020 16:02:12</t>
  </si>
  <si>
    <t>14.11.2020 16:02:26</t>
  </si>
  <si>
    <t>14.11.2020 16:02:27</t>
  </si>
  <si>
    <t>14.11.2020 16:02:29</t>
  </si>
  <si>
    <t>14.11.2020 16:02:52</t>
  </si>
  <si>
    <t>14.11.2020 16:02:54</t>
  </si>
  <si>
    <t>14.11.2020 16:02:55</t>
  </si>
  <si>
    <t>14.11.2020 16:03:06</t>
  </si>
  <si>
    <t>14.11.2020 16:03:07</t>
  </si>
  <si>
    <t>14.11.2020 16:03:09</t>
  </si>
  <si>
    <t>14.11.2020 16:03:10</t>
  </si>
  <si>
    <t>14.11.2020 16:03:35</t>
  </si>
  <si>
    <t>14.11.2020 16:03:37</t>
  </si>
  <si>
    <t>14.11.2020 16:04:11</t>
  </si>
  <si>
    <t>14.11.2020 16:04:12</t>
  </si>
  <si>
    <t>14.11.2020 16:04:14</t>
  </si>
  <si>
    <t>14.11.2020 16:04:32</t>
  </si>
  <si>
    <t>14.11.2020 16:04:34</t>
  </si>
  <si>
    <t>14.11.2020 16:04:49</t>
  </si>
  <si>
    <t>14.11.2020 16:04:51</t>
  </si>
  <si>
    <t>14.11.2020 16:04:55</t>
  </si>
  <si>
    <t>14.11.2020 16:04:57</t>
  </si>
  <si>
    <t>14.11.2020 16:04:58</t>
  </si>
  <si>
    <t>14.11.2020 16:05:03</t>
  </si>
  <si>
    <t>14.11.2020 16:05:04</t>
  </si>
  <si>
    <t>14.11.2020 16:05:06</t>
  </si>
  <si>
    <t>14.11.2020 16:05:31</t>
  </si>
  <si>
    <t>14.11.2020 16:05:32</t>
  </si>
  <si>
    <t>14.11.2020 16:05:34</t>
  </si>
  <si>
    <t>14.11.2020 16:05:49</t>
  </si>
  <si>
    <t>14.11.2020 16:05:51</t>
  </si>
  <si>
    <t>14.11.2020 16:05:52</t>
  </si>
  <si>
    <t>14.11.2020 16:05:54</t>
  </si>
  <si>
    <t>14.11.2020 16:06:07</t>
  </si>
  <si>
    <t>14.11.2020 16:06:09</t>
  </si>
  <si>
    <t>14.11.2020 16:06:10</t>
  </si>
  <si>
    <t>14.11.2020 16:06:12</t>
  </si>
  <si>
    <t>14.11.2020 16:06:13</t>
  </si>
  <si>
    <t>14.11.2020 16:06:15</t>
  </si>
  <si>
    <t>14.11.2020 16:06:16</t>
  </si>
  <si>
    <t>14.11.2020 16:06:18</t>
  </si>
  <si>
    <t>14.11.2020 16:06:47</t>
  </si>
  <si>
    <t>14.11.2020 16:07:03</t>
  </si>
  <si>
    <t>14.11.2020 16:07:04</t>
  </si>
  <si>
    <t>14.11.2020 16:07:09</t>
  </si>
  <si>
    <t>14.11.2020 16:07:10</t>
  </si>
  <si>
    <t>14.11.2020 16:07:12</t>
  </si>
  <si>
    <t>14.11.2020 16:07:13</t>
  </si>
  <si>
    <t>14.11.2020 16:07:16</t>
  </si>
  <si>
    <t>14.11.2020 16:07:19</t>
  </si>
  <si>
    <t>14.11.2020 16:07:21</t>
  </si>
  <si>
    <t>14.11.2020 16:07:22</t>
  </si>
  <si>
    <t>14.11.2020 16:08:23</t>
  </si>
  <si>
    <t>14.11.2020 16:09:01</t>
  </si>
  <si>
    <t>14.11.2020 16:09:03</t>
  </si>
  <si>
    <t>14.11.2020 16:09:21</t>
  </si>
  <si>
    <t>14.11.2020 16:09:27</t>
  </si>
  <si>
    <t>14.11.2020 16:09:30</t>
  </si>
  <si>
    <t>14.11.2020 16:09:47</t>
  </si>
  <si>
    <t>14.11.2020 16:09:49</t>
  </si>
  <si>
    <t>14.11.2020 16:10:09</t>
  </si>
  <si>
    <t>14.11.2020 16:10:10</t>
  </si>
  <si>
    <t>14.11.2020 16:10:35</t>
  </si>
  <si>
    <t>14.11.2020 16:10:37</t>
  </si>
  <si>
    <t>14.11.2020 16:10:38</t>
  </si>
  <si>
    <t>14.11.2020 16:11:25</t>
  </si>
  <si>
    <t>14.11.2020 16:11:37</t>
  </si>
  <si>
    <t>14.11.2020 16:11:39</t>
  </si>
  <si>
    <t>14.11.2020 16:11:40</t>
  </si>
  <si>
    <t>14.11.2020 16:12:00</t>
  </si>
  <si>
    <t>14.11.2020 16:12:01</t>
  </si>
  <si>
    <t>14.11.2020 16:12:03</t>
  </si>
  <si>
    <t>14.11.2020 16:12:15</t>
  </si>
  <si>
    <t>14.11.2020 16:12:16</t>
  </si>
  <si>
    <t>14.11.2020 16:12:34</t>
  </si>
  <si>
    <t>14.11.2020 16:12:35</t>
  </si>
  <si>
    <t>14.11.2020 16:12:37</t>
  </si>
  <si>
    <t>14.11.2020 16:12:43</t>
  </si>
  <si>
    <t>14.11.2020 16:12:44</t>
  </si>
  <si>
    <t>14.11.2020 16:12:46</t>
  </si>
  <si>
    <t>14.11.2020 16:13:21</t>
  </si>
  <si>
    <t>14.11.2020 16:13:23</t>
  </si>
  <si>
    <t>14.11.2020 16:13:24</t>
  </si>
  <si>
    <t>14.11.2020 16:13:26</t>
  </si>
  <si>
    <t>14.11.2020 16:13:32</t>
  </si>
  <si>
    <t>14.11.2020 16:13:34</t>
  </si>
  <si>
    <t>14.11.2020 16:13:35</t>
  </si>
  <si>
    <t>14.11.2020 16:13:47</t>
  </si>
  <si>
    <t>14.11.2020 16:13:49</t>
  </si>
  <si>
    <t>14.11.2020 16:13:50</t>
  </si>
  <si>
    <t>14.11.2020 16:14:04</t>
  </si>
  <si>
    <t>14.11.2020 16:14:06</t>
  </si>
  <si>
    <t>14.11.2020 16:14:32</t>
  </si>
  <si>
    <t>14.11.2020 16:14:40</t>
  </si>
  <si>
    <t>14.11.2020 16:14:41</t>
  </si>
  <si>
    <t>14.11.2020 16:14:43</t>
  </si>
  <si>
    <t>14.11.2020 16:14:46</t>
  </si>
  <si>
    <t>14.11.2020 16:15:09</t>
  </si>
  <si>
    <t>14.11.2020 16:15:10</t>
  </si>
  <si>
    <t>14.11.2020 16:15:18</t>
  </si>
  <si>
    <t>14.11.2020 16:15:20</t>
  </si>
  <si>
    <t>14.11.2020 16:15:21</t>
  </si>
  <si>
    <t>14.11.2020 16:15:23</t>
  </si>
  <si>
    <t>14.11.2020 16:15:24</t>
  </si>
  <si>
    <t>14.11.2020 16:15:49</t>
  </si>
  <si>
    <t>14.11.2020 16:15:50</t>
  </si>
  <si>
    <t>14.11.2020 16:16:01</t>
  </si>
  <si>
    <t>14.11.2020 16:16:03</t>
  </si>
  <si>
    <t>14.11.2020 16:16:04</t>
  </si>
  <si>
    <t>14.11.2020 16:16:35</t>
  </si>
  <si>
    <t>14.11.2020 16:16:37</t>
  </si>
  <si>
    <t>14.11.2020 16:17:59</t>
  </si>
  <si>
    <t>14.11.2020 16:18:00</t>
  </si>
  <si>
    <t>14.11.2020 16:18:02</t>
  </si>
  <si>
    <t>14.11.2020 16:18:03</t>
  </si>
  <si>
    <t>14.11.2020 16:18:09</t>
  </si>
  <si>
    <t>14.11.2020 16:18:11</t>
  </si>
  <si>
    <t>14.11.2020 16:18:53</t>
  </si>
  <si>
    <t>14.11.2020 16:18:55</t>
  </si>
  <si>
    <t>14.11.2020 16:19:29</t>
  </si>
  <si>
    <t>14.11.2020 16:19:31</t>
  </si>
  <si>
    <t>14.11.2020 16:19:32</t>
  </si>
  <si>
    <t>14.11.2020 16:19:34</t>
  </si>
  <si>
    <t>14.11.2020 16:19:35</t>
  </si>
  <si>
    <t>14.11.2020 16:19:37</t>
  </si>
  <si>
    <t>14.11.2020 16:19:38</t>
  </si>
  <si>
    <t>14.11.2020 16:19:43</t>
  </si>
  <si>
    <t>14.11.2020 16:19:44</t>
  </si>
  <si>
    <t>14.11.2020 16:19:55</t>
  </si>
  <si>
    <t>14.11.2020 16:19:57</t>
  </si>
  <si>
    <t>14.11.2020 16:20:00</t>
  </si>
  <si>
    <t>14.11.2020 16:20:01</t>
  </si>
  <si>
    <t>14.11.2020 16:20:10</t>
  </si>
  <si>
    <t>14.11.2020 16:20:15</t>
  </si>
  <si>
    <t>14.11.2020 16:20:16</t>
  </si>
  <si>
    <t>14.11.2020 16:20:18</t>
  </si>
  <si>
    <t>14.11.2020 16:20:44</t>
  </si>
  <si>
    <t>14.11.2020 16:20:46</t>
  </si>
  <si>
    <t>14.11.2020 16:20:47</t>
  </si>
  <si>
    <t>14.11.2020 16:20:49</t>
  </si>
  <si>
    <t>14.11.2020 16:21:03</t>
  </si>
  <si>
    <t>14.11.2020 16:21:06</t>
  </si>
  <si>
    <t>14.11.2020 16:21:07</t>
  </si>
  <si>
    <t>14.11.2020 16:21:10</t>
  </si>
  <si>
    <t>14.11.2020 16:21:12</t>
  </si>
  <si>
    <t>14.11.2020 16:21:13</t>
  </si>
  <si>
    <t>14.11.2020 16:21:35</t>
  </si>
  <si>
    <t>14.11.2020 16:21:36</t>
  </si>
  <si>
    <t>14.11.2020 16:21:38</t>
  </si>
  <si>
    <t>14.11.2020 16:21:58</t>
  </si>
  <si>
    <t>14.11.2020 16:22:00</t>
  </si>
  <si>
    <t>14.11.2020 16:22:01</t>
  </si>
  <si>
    <t>14.11.2020 16:22:31</t>
  </si>
  <si>
    <t>14.11.2020 16:22:32</t>
  </si>
  <si>
    <t>14.11.2020 16:22:34</t>
  </si>
  <si>
    <t>14.11.2020 16:22:35</t>
  </si>
  <si>
    <t>14.11.2020 16:23:09</t>
  </si>
  <si>
    <t>14.11.2020 16:23:10</t>
  </si>
  <si>
    <t>14.11.2020 16:23:13</t>
  </si>
  <si>
    <t>14.11.2020 16:23:20</t>
  </si>
  <si>
    <t>14.11.2020 16:25:04</t>
  </si>
  <si>
    <t>14.11.2020 16:25:35</t>
  </si>
  <si>
    <t>14.11.2020 16:25:37</t>
  </si>
  <si>
    <t>14.11.2020 16:25:41</t>
  </si>
  <si>
    <t>14.11.2020 16:25:43</t>
  </si>
  <si>
    <t>14.11.2020 16:25:44</t>
  </si>
  <si>
    <t>14.11.2020 16:26:12</t>
  </si>
  <si>
    <t>14.11.2020 16:26:14</t>
  </si>
  <si>
    <t>14.11.2020 16:26:28</t>
  </si>
  <si>
    <t>14.11.2020 16:26:29</t>
  </si>
  <si>
    <t>14.11.2020 16:26:31</t>
  </si>
  <si>
    <t>14.11.2020 16:26:32</t>
  </si>
  <si>
    <t>14.11.2020 16:26:34</t>
  </si>
  <si>
    <t>14.11.2020 16:26:57</t>
  </si>
  <si>
    <t>14.11.2020 16:26:58</t>
  </si>
  <si>
    <t>14.11.2020 16:27:09</t>
  </si>
  <si>
    <t>14.11.2020 16:27:11</t>
  </si>
  <si>
    <t>14.11.2020 16:27:12</t>
  </si>
  <si>
    <t>14.11.2020 16:27:50</t>
  </si>
  <si>
    <t>14.11.2020 16:27:51</t>
  </si>
  <si>
    <t>14.11.2020 16:27:53</t>
  </si>
  <si>
    <t>14.11.2020 16:28:01</t>
  </si>
  <si>
    <t>14.11.2020 16:28:03</t>
  </si>
  <si>
    <t>14.11.2020 16:28:04</t>
  </si>
  <si>
    <t>14.11.2020 16:28:06</t>
  </si>
  <si>
    <t>14.11.2020 16:28:07</t>
  </si>
  <si>
    <t>14.11.2020 16:28:27</t>
  </si>
  <si>
    <t>14.11.2020 16:28:29</t>
  </si>
  <si>
    <t>14.11.2020 16:28:30</t>
  </si>
  <si>
    <t>14.11.2020 16:28:32</t>
  </si>
  <si>
    <t>14.11.2020 16:28:33</t>
  </si>
  <si>
    <t>14.11.2020 16:29:12</t>
  </si>
  <si>
    <t>14.11.2020 16:29:14</t>
  </si>
  <si>
    <t>14.11.2020 16:29:15</t>
  </si>
  <si>
    <t>14.11.2020 16:30:03</t>
  </si>
  <si>
    <t>14.11.2020 16:30:04</t>
  </si>
  <si>
    <t>14.11.2020 16:30:35</t>
  </si>
  <si>
    <t>14.11.2020 16:30:37</t>
  </si>
  <si>
    <t>14.11.2020 16:30:38</t>
  </si>
  <si>
    <t>14.11.2020 16:31:48</t>
  </si>
  <si>
    <t>14.11.2020 16:31:49</t>
  </si>
  <si>
    <t>14.11.2020 16:31:51</t>
  </si>
  <si>
    <t>14.11.2020 16:31:54</t>
  </si>
  <si>
    <t>14.11.2020 16:31:56</t>
  </si>
  <si>
    <t>14.11.2020 16:31:57</t>
  </si>
  <si>
    <t>14.11.2020 16:32:17</t>
  </si>
  <si>
    <t>14.11.2020 16:32:19</t>
  </si>
  <si>
    <t>14.11.2020 16:33:28</t>
  </si>
  <si>
    <t>14.11.2020 16:33:29</t>
  </si>
  <si>
    <t>14.11.2020 16:33:37</t>
  </si>
  <si>
    <t>14.11.2020 16:33:40</t>
  </si>
  <si>
    <t>14.11.2020 16:33:41</t>
  </si>
  <si>
    <t>14.11.2020 16:33:43</t>
  </si>
  <si>
    <t>14.11.2020 16:33:44</t>
  </si>
  <si>
    <t>14.11.2020 16:33:46</t>
  </si>
  <si>
    <t>14.11.2020 16:33:47</t>
  </si>
  <si>
    <t>14.11.2020 16:34:06</t>
  </si>
  <si>
    <t>14.11.2020 16:34:07</t>
  </si>
  <si>
    <t>14.11.2020 16:34:09</t>
  </si>
  <si>
    <t>14.11.2020 16:34:18</t>
  </si>
  <si>
    <t>14.11.2020 16:34:20</t>
  </si>
  <si>
    <t>14.11.2020 16:34:21</t>
  </si>
  <si>
    <t>14.11.2020 16:34:58</t>
  </si>
  <si>
    <t>14.11.2020 16:35:00</t>
  </si>
  <si>
    <t>14.11.2020 16:35:20</t>
  </si>
  <si>
    <t>14.11.2020 16:35:22</t>
  </si>
  <si>
    <t>14.11.2020 16:36:34</t>
  </si>
  <si>
    <t>14.11.2020 16:36:37</t>
  </si>
  <si>
    <t>14.11.2020 16:37:00</t>
  </si>
  <si>
    <t>14.11.2020 16:37:01</t>
  </si>
  <si>
    <t>14.11.2020 16:38:21</t>
  </si>
  <si>
    <t>14.11.2020 16:38:23</t>
  </si>
  <si>
    <t>14.11.2020 16:38:26</t>
  </si>
  <si>
    <t>14.11.2020 16:39:17</t>
  </si>
  <si>
    <t>14.11.2020 16:39:18</t>
  </si>
  <si>
    <t>14.11.2020 16:40:07</t>
  </si>
  <si>
    <t>14.11.2020 16:40:09</t>
  </si>
  <si>
    <t>14.11.2020 16:40:10</t>
  </si>
  <si>
    <t>14.11.2020 16:40:12</t>
  </si>
  <si>
    <t>14.11.2020 16:40:23</t>
  </si>
  <si>
    <t>14.11.2020 16:40:24</t>
  </si>
  <si>
    <t>14.11.2020 16:40:49</t>
  </si>
  <si>
    <t>14.11.2020 16:40:55</t>
  </si>
  <si>
    <t>14.11.2020 16:41:12</t>
  </si>
  <si>
    <t>14.11.2020 16:41:14</t>
  </si>
  <si>
    <t>14.11.2020 16:41:15</t>
  </si>
  <si>
    <t>14.11.2020 16:41:17</t>
  </si>
  <si>
    <t>14.11.2020 16:41:18</t>
  </si>
  <si>
    <t>14.11.2020 16:41:20</t>
  </si>
  <si>
    <t>14.11.2020 16:41:27</t>
  </si>
  <si>
    <t>14.11.2020 16:41:29</t>
  </si>
  <si>
    <t>14.11.2020 16:41:30</t>
  </si>
  <si>
    <t>14.11.2020 16:42:03</t>
  </si>
  <si>
    <t>14.11.2020 16:42:04</t>
  </si>
  <si>
    <t>14.11.2020 16:42:06</t>
  </si>
  <si>
    <t>14.11.2020 16:42:26</t>
  </si>
  <si>
    <t>14.11.2020 16:42:27</t>
  </si>
  <si>
    <t>14.11.2020 16:43:51</t>
  </si>
  <si>
    <t>14.11.2020 16:43:53</t>
  </si>
  <si>
    <t>14.11.2020 16:43:54</t>
  </si>
  <si>
    <t>14.11.2020 16:44:04</t>
  </si>
  <si>
    <t>14.11.2020 16:44:48</t>
  </si>
  <si>
    <t>14.11.2020 16:44:52</t>
  </si>
  <si>
    <t>14.11.2020 16:44:54</t>
  </si>
  <si>
    <t>14.11.2020 16:44:55</t>
  </si>
  <si>
    <t>14.11.2020 16:44:57</t>
  </si>
  <si>
    <t>14.11.2020 16:46:48</t>
  </si>
  <si>
    <t>14.11.2020 16:46:49</t>
  </si>
  <si>
    <t>14.11.2020 16:46:51</t>
  </si>
  <si>
    <t>14.11.2020 16:47:31</t>
  </si>
  <si>
    <t>14.11.2020 16:47:32</t>
  </si>
  <si>
    <t>14.11.2020 16:47:34</t>
  </si>
  <si>
    <t>14.11.2020 16:47:35</t>
  </si>
  <si>
    <t>14.11.2020 16:47:37</t>
  </si>
  <si>
    <t>14.11.2020 16:47:38</t>
  </si>
  <si>
    <t>14.11.2020 16:48:04</t>
  </si>
  <si>
    <t>14.11.2020 16:48:06</t>
  </si>
  <si>
    <t>14.11.2020 16:48:45</t>
  </si>
  <si>
    <t>14.11.2020 16:48:46</t>
  </si>
  <si>
    <t>14.11.2020 16:48:48</t>
  </si>
  <si>
    <t>14.11.2020 16:48:49</t>
  </si>
  <si>
    <t>14.11.2020 16:48:51</t>
  </si>
  <si>
    <t>14.11.2020 16:48:52</t>
  </si>
  <si>
    <t>14.11.2020 16:49:46</t>
  </si>
  <si>
    <t>14.11.2020 16:49:48</t>
  </si>
  <si>
    <t>14.11.2020 16:49:49</t>
  </si>
  <si>
    <t>14.11.2020 16:50:28</t>
  </si>
  <si>
    <t>14.11.2020 16:50:29</t>
  </si>
  <si>
    <t>14.11.2020 16:50:45</t>
  </si>
  <si>
    <t>14.11.2020 16:50:46</t>
  </si>
  <si>
    <t>14.11.2020 16:51:15</t>
  </si>
  <si>
    <t>14.11.2020 16:51:17</t>
  </si>
  <si>
    <t>14.11.2020 16:51:26</t>
  </si>
  <si>
    <t>14.11.2020 16:51:27</t>
  </si>
  <si>
    <t>14.11.2020 16:51:29</t>
  </si>
  <si>
    <t>14.11.2020 16:52:04</t>
  </si>
  <si>
    <t>14.11.2020 16:52:06</t>
  </si>
  <si>
    <t>14.11.2020 16:52:24</t>
  </si>
  <si>
    <t>14.11.2020 16:52:27</t>
  </si>
  <si>
    <t>14.11.2020 16:52:29</t>
  </si>
  <si>
    <t>14.11.2020 16:53:06</t>
  </si>
  <si>
    <t>14.11.2020 16:53:07</t>
  </si>
  <si>
    <t>14.11.2020 16:53:09</t>
  </si>
  <si>
    <t>14.11.2020 16:53:49</t>
  </si>
  <si>
    <t>14.11.2020 16:53:51</t>
  </si>
  <si>
    <t>14.11.2020 16:53:52</t>
  </si>
  <si>
    <t>14.11.2020 16:53:58</t>
  </si>
  <si>
    <t>14.11.2020 16:54:00</t>
  </si>
  <si>
    <t>14.11.2020 16:54:01</t>
  </si>
  <si>
    <t>14.11.2020 16:54:03</t>
  </si>
  <si>
    <t>14.11.2020 16:54:40</t>
  </si>
  <si>
    <t>14.11.2020 16:54:42</t>
  </si>
  <si>
    <t>14.11.2020 16:54:43</t>
  </si>
  <si>
    <t>14.11.2020 16:55:09</t>
  </si>
  <si>
    <t>14.11.2020 16:55:26</t>
  </si>
  <si>
    <t>14.11.2020 16:56:12</t>
  </si>
  <si>
    <t>14.11.2020 16:56:15</t>
  </si>
  <si>
    <t>14.11.2020 16:56:17</t>
  </si>
  <si>
    <t>14.11.2020 16:56:18</t>
  </si>
  <si>
    <t>14.11.2020 16:56:21</t>
  </si>
  <si>
    <t>14.11.2020 16:56:23</t>
  </si>
  <si>
    <t>14.11.2020 16:56:24</t>
  </si>
  <si>
    <t>14.11.2020 16:56:44</t>
  </si>
  <si>
    <t>14.11.2020 16:56:46</t>
  </si>
  <si>
    <t>14.11.2020 16:58:04</t>
  </si>
  <si>
    <t>14.11.2020 16:58:45</t>
  </si>
  <si>
    <t>14.11.2020 16:58:46</t>
  </si>
  <si>
    <t>14.11.2020 16:58:48</t>
  </si>
  <si>
    <t>14.11.2020 16:58:49</t>
  </si>
  <si>
    <t>14.11.2020 16:58:51</t>
  </si>
  <si>
    <t>14.11.2020 16:59:17</t>
  </si>
  <si>
    <t>14.11.2020 16:59:18</t>
  </si>
  <si>
    <t>14.11.2020 16:59:27</t>
  </si>
  <si>
    <t>14.11.2020 16:59:29</t>
  </si>
  <si>
    <t>14.11.2020 16:59:30</t>
  </si>
  <si>
    <t>14.11.2020 16:59:47</t>
  </si>
  <si>
    <t>14.11.2020 16:59:49</t>
  </si>
  <si>
    <t>14.11.2020 16:59:50</t>
  </si>
  <si>
    <t>14.11.2020 17:00:03</t>
  </si>
  <si>
    <t>14.11.2020 17:00:04</t>
  </si>
  <si>
    <t>14.11.2020 17:00:06</t>
  </si>
  <si>
    <t>14.11.2020 17:00:48</t>
  </si>
  <si>
    <t>14.11.2020 17:00:49</t>
  </si>
  <si>
    <t>14.11.2020 17:00:54</t>
  </si>
  <si>
    <t>14.11.2020 17:01:07</t>
  </si>
  <si>
    <t>14.11.2020 17:01:09</t>
  </si>
  <si>
    <t>14.11.2020 17:01:49</t>
  </si>
  <si>
    <t>14.11.2020 17:01:51</t>
  </si>
  <si>
    <t>14.11.2020 17:01:52</t>
  </si>
  <si>
    <t>14.11.2020 17:02:18</t>
  </si>
  <si>
    <t>14.11.2020 17:02:20</t>
  </si>
  <si>
    <t>14.11.2020 17:02:59</t>
  </si>
  <si>
    <t>14.11.2020 17:03:00</t>
  </si>
  <si>
    <t>14.11.2020 17:03:14</t>
  </si>
  <si>
    <t>14.11.2020 17:03:16</t>
  </si>
  <si>
    <t>14.11.2020 17:03:54</t>
  </si>
  <si>
    <t>14.11.2020 17:03:56</t>
  </si>
  <si>
    <t>14.11.2020 17:03:57</t>
  </si>
  <si>
    <t>14.11.2020 17:04:15</t>
  </si>
  <si>
    <t>14.11.2020 17:04:17</t>
  </si>
  <si>
    <t>14.11.2020 17:04:18</t>
  </si>
  <si>
    <t>14.11.2020 17:04:38</t>
  </si>
  <si>
    <t>14.11.2020 17:04:40</t>
  </si>
  <si>
    <t>14.11.2020 17:05:09</t>
  </si>
  <si>
    <t>14.11.2020 17:05:10</t>
  </si>
  <si>
    <t>14.11.2020 17:05:23</t>
  </si>
  <si>
    <t>14.11.2020 17:05:24</t>
  </si>
  <si>
    <t>14.11.2020 17:05:33</t>
  </si>
  <si>
    <t>14.11.2020 17:05:35</t>
  </si>
  <si>
    <t>14.11.2020 17:05:36</t>
  </si>
  <si>
    <t>14.11.2020 17:05:55</t>
  </si>
  <si>
    <t>14.11.2020 17:05:57</t>
  </si>
  <si>
    <t>14.11.2020 17:07:28</t>
  </si>
  <si>
    <t>14.11.2020 17:07:29</t>
  </si>
  <si>
    <t>14.11.2020 17:07:31</t>
  </si>
  <si>
    <t>14.11.2020 17:08:42</t>
  </si>
  <si>
    <t>14.11.2020 17:08:45</t>
  </si>
  <si>
    <t>14.11.2020 17:08:52</t>
  </si>
  <si>
    <t>14.11.2020 17:08:54</t>
  </si>
  <si>
    <t>14.11.2020 17:08:55</t>
  </si>
  <si>
    <t>14.11.2020 17:09:05</t>
  </si>
  <si>
    <t>14.11.2020 17:09:06</t>
  </si>
  <si>
    <t>14.11.2020 17:09:08</t>
  </si>
  <si>
    <t>14.11.2020 17:09:26</t>
  </si>
  <si>
    <t>14.11.2020 17:09:28</t>
  </si>
  <si>
    <t>14.11.2020 17:09:31</t>
  </si>
  <si>
    <t>14.11.2020 17:09:54</t>
  </si>
  <si>
    <t>14.11.2020 17:09:56</t>
  </si>
  <si>
    <t>14.11.2020 17:09:57</t>
  </si>
  <si>
    <t>14.11.2020 17:09:59</t>
  </si>
  <si>
    <t>14.11.2020 17:10:00</t>
  </si>
  <si>
    <t>14.11.2020 17:10:03</t>
  </si>
  <si>
    <t>14.11.2020 17:10:05</t>
  </si>
  <si>
    <t>14.11.2020 17:10:06</t>
  </si>
  <si>
    <t>14.11.2020 17:10:08</t>
  </si>
  <si>
    <t>14.11.2020 17:10:09</t>
  </si>
  <si>
    <t>14.11.2020 17:10:11</t>
  </si>
  <si>
    <t>14.11.2020 17:10:20</t>
  </si>
  <si>
    <t>14.11.2020 17:10:24</t>
  </si>
  <si>
    <t>14.11.2020 17:10:26</t>
  </si>
  <si>
    <t>14.11.2020 17:10:27</t>
  </si>
  <si>
    <t>14.11.2020 17:10:29</t>
  </si>
  <si>
    <t>14.11.2020 17:10:30</t>
  </si>
  <si>
    <t>14.11.2020 17:10:32</t>
  </si>
  <si>
    <t>14.11.2020 17:11:20</t>
  </si>
  <si>
    <t>14.11.2020 17:11:21</t>
  </si>
  <si>
    <t>14.11.2020 17:11:23</t>
  </si>
  <si>
    <t>14.11.2020 17:11:45</t>
  </si>
  <si>
    <t>14.11.2020 17:11:46</t>
  </si>
  <si>
    <t>14.11.2020 17:11:51</t>
  </si>
  <si>
    <t>14.11.2020 17:11:52</t>
  </si>
  <si>
    <t>14.11.2020 17:13:06</t>
  </si>
  <si>
    <t>14.11.2020 17:13:07</t>
  </si>
  <si>
    <t>14.11.2020 17:13:40</t>
  </si>
  <si>
    <t>14.11.2020 17:13:43</t>
  </si>
  <si>
    <t>14.11.2020 17:14:04</t>
  </si>
  <si>
    <t>14.11.2020 17:14:06</t>
  </si>
  <si>
    <t>14.11.2020 17:14:20</t>
  </si>
  <si>
    <t>14.11.2020 17:14:21</t>
  </si>
  <si>
    <t>14.11.2020 17:14:23</t>
  </si>
  <si>
    <t>14.11.2020 17:14:24</t>
  </si>
  <si>
    <t>14.11.2020 17:14:27</t>
  </si>
  <si>
    <t>14.11.2020 17:14:29</t>
  </si>
  <si>
    <t>14.11.2020 17:14:30</t>
  </si>
  <si>
    <t>14.11.2020 17:14:41</t>
  </si>
  <si>
    <t>14.11.2020 17:14:42</t>
  </si>
  <si>
    <t>14.11.2020 17:14:44</t>
  </si>
  <si>
    <t>14.11.2020 17:14:45</t>
  </si>
  <si>
    <t>14.11.2020 17:14:47</t>
  </si>
  <si>
    <t>14.11.2020 17:14:48</t>
  </si>
  <si>
    <t>14.11.2020 17:15:15</t>
  </si>
  <si>
    <t>14.11.2020 17:16:04</t>
  </si>
  <si>
    <t>14.11.2020 17:16:06</t>
  </si>
  <si>
    <t>14.11.2020 17:16:51</t>
  </si>
  <si>
    <t>14.11.2020 17:16:52</t>
  </si>
  <si>
    <t>14.11.2020 17:16:54</t>
  </si>
  <si>
    <t>14.11.2020 17:16:57</t>
  </si>
  <si>
    <t>14.11.2020 17:16:58</t>
  </si>
  <si>
    <t>14.11.2020 17:17:04</t>
  </si>
  <si>
    <t>14.11.2020 17:17:06</t>
  </si>
  <si>
    <t>14.11.2020 17:17:07</t>
  </si>
  <si>
    <t>14.11.2020 17:17:35</t>
  </si>
  <si>
    <t>14.11.2020 17:17:37</t>
  </si>
  <si>
    <t>14.11.2020 17:17:38</t>
  </si>
  <si>
    <t>14.11.2020 17:17:51</t>
  </si>
  <si>
    <t>14.11.2020 17:17:52</t>
  </si>
  <si>
    <t>14.11.2020 17:17:54</t>
  </si>
  <si>
    <t>14.11.2020 17:17:55</t>
  </si>
  <si>
    <t>14.11.2020 17:17:57</t>
  </si>
  <si>
    <t>14.11.2020 17:17:58</t>
  </si>
  <si>
    <t>14.11.2020 17:18:00</t>
  </si>
  <si>
    <t>14.11.2020 17:18:31</t>
  </si>
  <si>
    <t>14.11.2020 17:18:32</t>
  </si>
  <si>
    <t>14.11.2020 17:18:37</t>
  </si>
  <si>
    <t>14.11.2020 17:18:39</t>
  </si>
  <si>
    <t>14.11.2020 17:18:40</t>
  </si>
  <si>
    <t>14.11.2020 17:18:42</t>
  </si>
  <si>
    <t>14.11.2020 17:18:43</t>
  </si>
  <si>
    <t>14.11.2020 17:18:46</t>
  </si>
  <si>
    <t>14.11.2020 17:18:48</t>
  </si>
  <si>
    <t>14.11.2020 17:18:49</t>
  </si>
  <si>
    <t>14.11.2020 17:18:51</t>
  </si>
  <si>
    <t>14.11.2020 17:18:55</t>
  </si>
  <si>
    <t>14.11.2020 17:18:57</t>
  </si>
  <si>
    <t>14.11.2020 17:19:09</t>
  </si>
  <si>
    <t>14.11.2020 17:19:11</t>
  </si>
  <si>
    <t>14.11.2020 17:19:12</t>
  </si>
  <si>
    <t>14.11.2020 17:19:14</t>
  </si>
  <si>
    <t>14.11.2020 17:19:15</t>
  </si>
  <si>
    <t>14.11.2020 17:19:46</t>
  </si>
  <si>
    <t>14.11.2020 17:19:48</t>
  </si>
  <si>
    <t>14.11.2020 17:19:55</t>
  </si>
  <si>
    <t>14.11.2020 17:19:57</t>
  </si>
  <si>
    <t>14.11.2020 17:20:29</t>
  </si>
  <si>
    <t>14.11.2020 17:20:31</t>
  </si>
  <si>
    <t>14.11.2020 17:20:32</t>
  </si>
  <si>
    <t>14.11.2020 17:20:34</t>
  </si>
  <si>
    <t>14.11.2020 17:20:51</t>
  </si>
  <si>
    <t>14.11.2020 17:20:53</t>
  </si>
  <si>
    <t>14.11.2020 17:20:54</t>
  </si>
  <si>
    <t>14.11.2020 17:21:11</t>
  </si>
  <si>
    <t>14.11.2020 17:21:12</t>
  </si>
  <si>
    <t>14.11.2020 17:21:14</t>
  </si>
  <si>
    <t>14.11.2020 17:21:31</t>
  </si>
  <si>
    <t>14.11.2020 17:21:32</t>
  </si>
  <si>
    <t>14.11.2020 17:21:34</t>
  </si>
  <si>
    <t>14.11.2020 17:21:52</t>
  </si>
  <si>
    <t>14.11.2020 17:21:54</t>
  </si>
  <si>
    <t>14.11.2020 17:21:55</t>
  </si>
  <si>
    <t>14.11.2020 17:22:14</t>
  </si>
  <si>
    <t>14.11.2020 17:22:15</t>
  </si>
  <si>
    <t>14.11.2020 17:22:23</t>
  </si>
  <si>
    <t>14.11.2020 17:22:24</t>
  </si>
  <si>
    <t>14.11.2020 17:22:26</t>
  </si>
  <si>
    <t>14.11.2020 17:23:26</t>
  </si>
  <si>
    <t>14.11.2020 17:23:28</t>
  </si>
  <si>
    <t>14.11.2020 17:23:35</t>
  </si>
  <si>
    <t>14.11.2020 17:23:37</t>
  </si>
  <si>
    <t>14.11.2020 17:23:40</t>
  </si>
  <si>
    <t>14.11.2020 17:23:41</t>
  </si>
  <si>
    <t>14.11.2020 17:23:50</t>
  </si>
  <si>
    <t>14.11.2020 17:23:52</t>
  </si>
  <si>
    <t>14.11.2020 17:24:12</t>
  </si>
  <si>
    <t>14.11.2020 17:24:14</t>
  </si>
  <si>
    <t>14.11.2020 17:24:15</t>
  </si>
  <si>
    <t>14.11.2020 17:24:18</t>
  </si>
  <si>
    <t>14.11.2020 17:24:20</t>
  </si>
  <si>
    <t>14.11.2020 17:24:21</t>
  </si>
  <si>
    <t>14.11.2020 17:24:49</t>
  </si>
  <si>
    <t>14.11.2020 17:24:51</t>
  </si>
  <si>
    <t>14.11.2020 17:24:55</t>
  </si>
  <si>
    <t>14.11.2020 17:24:57</t>
  </si>
  <si>
    <t>14.11.2020 17:25:15</t>
  </si>
  <si>
    <t>14.11.2020 17:25:17</t>
  </si>
  <si>
    <t>14.11.2020 17:25:18</t>
  </si>
  <si>
    <t>14.11.2020 17:25:20</t>
  </si>
  <si>
    <t>14.11.2020 17:25:59</t>
  </si>
  <si>
    <t>14.11.2020 17:26:00</t>
  </si>
  <si>
    <t>14.11.2020 17:26:02</t>
  </si>
  <si>
    <t>14.11.2020 17:26:03</t>
  </si>
  <si>
    <t>14.11.2020 17:26:36</t>
  </si>
  <si>
    <t>14.11.2020 17:26:37</t>
  </si>
  <si>
    <t>14.11.2020 17:26:39</t>
  </si>
  <si>
    <t>14.11.2020 17:26:56</t>
  </si>
  <si>
    <t>14.11.2020 17:26:57</t>
  </si>
  <si>
    <t>14.11.2020 17:27:57</t>
  </si>
  <si>
    <t>14.11.2020 17:27:59</t>
  </si>
  <si>
    <t>14.11.2020 17:28:00</t>
  </si>
  <si>
    <t>14.11.2020 17:30:06</t>
  </si>
  <si>
    <t>14.11.2020 17:30:12</t>
  </si>
  <si>
    <t>14.11.2020 17:30:13</t>
  </si>
  <si>
    <t>14.11.2020 17:30:32</t>
  </si>
  <si>
    <t>14.11.2020 17:30:33</t>
  </si>
  <si>
    <t>14.11.2020 17:30:40</t>
  </si>
  <si>
    <t>14.11.2020 17:30:41</t>
  </si>
  <si>
    <t>14.11.2020 17:30:43</t>
  </si>
  <si>
    <t>14.11.2020 17:31:43</t>
  </si>
  <si>
    <t>14.11.2020 17:31:45</t>
  </si>
  <si>
    <t>14.11.2020 17:32:01</t>
  </si>
  <si>
    <t>14.11.2020 17:32:03</t>
  </si>
  <si>
    <t>14.11.2020 17:32:24</t>
  </si>
  <si>
    <t>14.11.2020 17:32:26</t>
  </si>
  <si>
    <t>14.11.2020 17:32:37</t>
  </si>
  <si>
    <t>14.11.2020 17:32:38</t>
  </si>
  <si>
    <t>14.11.2020 17:32:40</t>
  </si>
  <si>
    <t>14.11.2020 17:32:41</t>
  </si>
  <si>
    <t>14.11.2020 17:32:43</t>
  </si>
  <si>
    <t>14.11.2020 17:33:09</t>
  </si>
  <si>
    <t>14.11.2020 17:33:10</t>
  </si>
  <si>
    <t>14.11.2020 17:34:23</t>
  </si>
  <si>
    <t>14.11.2020 17:34:25</t>
  </si>
  <si>
    <t>14.11.2020 17:34:26</t>
  </si>
  <si>
    <t>14.11.2020 17:34:34</t>
  </si>
  <si>
    <t>14.11.2020 17:34:35</t>
  </si>
  <si>
    <t>14.11.2020 17:34:37</t>
  </si>
  <si>
    <t>14.11.2020 17:34:57</t>
  </si>
  <si>
    <t>14.11.2020 17:34:58</t>
  </si>
  <si>
    <t>14.11.2020 17:35:28</t>
  </si>
  <si>
    <t>14.11.2020 17:35:29</t>
  </si>
  <si>
    <t>14.11.2020 17:35:50</t>
  </si>
  <si>
    <t>14.11.2020 17:35:51</t>
  </si>
  <si>
    <t>14.11.2020 17:35:53</t>
  </si>
  <si>
    <t>14.11.2020 17:36:01</t>
  </si>
  <si>
    <t>14.11.2020 17:36:03</t>
  </si>
  <si>
    <t>14.11.2020 17:36:31</t>
  </si>
  <si>
    <t>14.11.2020 17:36:32</t>
  </si>
  <si>
    <t>14.11.2020 17:36:34</t>
  </si>
  <si>
    <t>14.11.2020 17:37:12</t>
  </si>
  <si>
    <t>14.11.2020 17:37:14</t>
  </si>
  <si>
    <t>14.11.2020 17:38:06</t>
  </si>
  <si>
    <t>14.11.2020 17:38:07</t>
  </si>
  <si>
    <t>14.11.2020 17:38:09</t>
  </si>
  <si>
    <t>14.11.2020 17:38:12</t>
  </si>
  <si>
    <t>14.11.2020 17:38:13</t>
  </si>
  <si>
    <t>14.11.2020 17:39:34</t>
  </si>
  <si>
    <t>14.11.2020 17:39:35</t>
  </si>
  <si>
    <t>14.11.2020 17:39:40</t>
  </si>
  <si>
    <t>14.11.2020 17:39:43</t>
  </si>
  <si>
    <t>14.11.2020 17:39:45</t>
  </si>
  <si>
    <t>14.11.2020 17:40:53</t>
  </si>
  <si>
    <t>14.11.2020 17:40:54</t>
  </si>
  <si>
    <t>14.11.2020 17:41:15</t>
  </si>
  <si>
    <t>14.11.2020 17:41:17</t>
  </si>
  <si>
    <t>14.11.2020 17:41:49</t>
  </si>
  <si>
    <t>14.11.2020 17:41:51</t>
  </si>
  <si>
    <t>14.11.2020 17:43:36</t>
  </si>
  <si>
    <t>14.11.2020 17:43:37</t>
  </si>
  <si>
    <t>14.11.2020 17:43:39</t>
  </si>
  <si>
    <t>14.11.2020 17:43:40</t>
  </si>
  <si>
    <t>14.11.2020 17:43:42</t>
  </si>
  <si>
    <t>14.11.2020 17:43:43</t>
  </si>
  <si>
    <t>14.11.2020 17:44:11</t>
  </si>
  <si>
    <t>14.11.2020 17:44:12</t>
  </si>
  <si>
    <t>14.11.2020 17:44:14</t>
  </si>
  <si>
    <t>14.11.2020 17:44:38</t>
  </si>
  <si>
    <t>14.11.2020 17:44:40</t>
  </si>
  <si>
    <t>14.11.2020 17:44:58</t>
  </si>
  <si>
    <t>14.11.2020 17:45:00</t>
  </si>
  <si>
    <t>14.11.2020 17:45:01</t>
  </si>
  <si>
    <t>14.11.2020 17:45:03</t>
  </si>
  <si>
    <t>14.11.2020 17:45:43</t>
  </si>
  <si>
    <t>14.11.2020 17:45:45</t>
  </si>
  <si>
    <t>14.11.2020 17:45:56</t>
  </si>
  <si>
    <t>14.11.2020 17:45:57</t>
  </si>
  <si>
    <t>14.11.2020 17:45:59</t>
  </si>
  <si>
    <t>14.11.2020 17:47:12</t>
  </si>
  <si>
    <t>14.11.2020 17:47:13</t>
  </si>
  <si>
    <t>14.11.2020 17:47:15</t>
  </si>
  <si>
    <t>14.11.2020 17:48:56</t>
  </si>
  <si>
    <t>14.11.2020 17:48:57</t>
  </si>
  <si>
    <t>14.11.2020 17:49:50</t>
  </si>
  <si>
    <t>14.11.2020 17:49:52</t>
  </si>
  <si>
    <t>14.11.2020 17:50:09</t>
  </si>
  <si>
    <t>14.11.2020 17:50:10</t>
  </si>
  <si>
    <t>14.11.2020 17:50:12</t>
  </si>
  <si>
    <t>14.11.2020 17:50:13</t>
  </si>
  <si>
    <t>14.11.2020 17:50:21</t>
  </si>
  <si>
    <t>14.11.2020 17:50:23</t>
  </si>
  <si>
    <t>14.11.2020 17:51:20</t>
  </si>
  <si>
    <t>14.11.2020 17:51:21</t>
  </si>
  <si>
    <t>14.11.2020 17:51:31</t>
  </si>
  <si>
    <t>14.11.2020 17:51:32</t>
  </si>
  <si>
    <t>14.11.2020 17:51:34</t>
  </si>
  <si>
    <t>14.11.2020 17:52:03</t>
  </si>
  <si>
    <t>14.11.2020 17:52:04</t>
  </si>
  <si>
    <t>14.11.2020 17:52:06</t>
  </si>
  <si>
    <t>14.11.2020 17:52:07</t>
  </si>
  <si>
    <t>14.11.2020 17:52:26</t>
  </si>
  <si>
    <t>14.11.2020 17:52:27</t>
  </si>
  <si>
    <t>14.11.2020 17:52:29</t>
  </si>
  <si>
    <t>14.11.2020 17:54:20</t>
  </si>
  <si>
    <t>14.11.2020 17:54:21</t>
  </si>
  <si>
    <t>14.11.2020 17:54:23</t>
  </si>
  <si>
    <t>14.11.2020 17:55:28</t>
  </si>
  <si>
    <t>14.11.2020 17:55:29</t>
  </si>
  <si>
    <t>14.11.2020 17:55:31</t>
  </si>
  <si>
    <t>14.11.2020 17:55:32</t>
  </si>
  <si>
    <t>14.11.2020 17:56:36</t>
  </si>
  <si>
    <t>14.11.2020 17:56:37</t>
  </si>
  <si>
    <t>14.11.2020 17:57:09</t>
  </si>
  <si>
    <t>14.11.2020 17:57:10</t>
  </si>
  <si>
    <t>14.11.2020 17:57:13</t>
  </si>
  <si>
    <t>14.11.2020 17:57:15</t>
  </si>
  <si>
    <t>14.11.2020 17:57:16</t>
  </si>
  <si>
    <t>14.11.2020 17:57:18</t>
  </si>
  <si>
    <t>14.11.2020 17:57:55</t>
  </si>
  <si>
    <t>14.11.2020 17:57:57</t>
  </si>
  <si>
    <t>14.11.2020 17:57:58</t>
  </si>
  <si>
    <t>14.11.2020 17:58:00</t>
  </si>
  <si>
    <t>14.11.2020 17:58:01</t>
  </si>
  <si>
    <t>14.11.2020 17:58:09</t>
  </si>
  <si>
    <t>14.11.2020 17:58:11</t>
  </si>
  <si>
    <t>14.11.2020 17:58:15</t>
  </si>
  <si>
    <t>14.11.2020 17:58:17</t>
  </si>
  <si>
    <t>14.11.2020 17:58:18</t>
  </si>
  <si>
    <t>14.11.2020 17:58:20</t>
  </si>
  <si>
    <t>14.11.2020 17:58:41</t>
  </si>
  <si>
    <t>14.11.2020 17:58:43</t>
  </si>
  <si>
    <t>14.11.2020 17:59:12</t>
  </si>
  <si>
    <t>14.11.2020 18:01:20</t>
  </si>
  <si>
    <t>14.11.2020 18:01:21</t>
  </si>
  <si>
    <t>14.11.2020 18:01:23</t>
  </si>
  <si>
    <t>14.11.2020 18:01:24</t>
  </si>
  <si>
    <t>14.11.2020 18:01:26</t>
  </si>
  <si>
    <t>14.11.2020 18:02:00</t>
  </si>
  <si>
    <t>14.11.2020 18:02:01</t>
  </si>
  <si>
    <t>14.11.2020 18:02:39</t>
  </si>
  <si>
    <t>14.11.2020 18:02:40</t>
  </si>
  <si>
    <t>14.11.2020 18:03:04</t>
  </si>
  <si>
    <t>14.11.2020 18:03:06</t>
  </si>
  <si>
    <t>14.11.2020 18:03:17</t>
  </si>
  <si>
    <t>14.11.2020 18:03:18</t>
  </si>
  <si>
    <t>14.11.2020 18:03:20</t>
  </si>
  <si>
    <t>14.11.2020 18:03:52</t>
  </si>
  <si>
    <t>14.11.2020 18:03:54</t>
  </si>
  <si>
    <t>14.11.2020 18:04:18</t>
  </si>
  <si>
    <t>14.11.2020 18:04:20</t>
  </si>
  <si>
    <t>14.11.2020 18:05:57</t>
  </si>
  <si>
    <t>14.11.2020 18:05:59</t>
  </si>
  <si>
    <t>14.11.2020 18:06:04</t>
  </si>
  <si>
    <t>14.11.2020 18:06:30</t>
  </si>
  <si>
    <t>14.11.2020 18:06:32</t>
  </si>
  <si>
    <t>14.11.2020 18:07:43</t>
  </si>
  <si>
    <t>14.11.2020 18:07:45</t>
  </si>
  <si>
    <t>14.11.2020 18:09:21</t>
  </si>
  <si>
    <t>14.11.2020 18:09:23</t>
  </si>
  <si>
    <t>14.11.2020 18:10:03</t>
  </si>
  <si>
    <t>14.11.2020 18:10:04</t>
  </si>
  <si>
    <t>14.11.2020 18:10:17</t>
  </si>
  <si>
    <t>14.11.2020 18:10:18</t>
  </si>
  <si>
    <t>14.11.2020 18:10:23</t>
  </si>
  <si>
    <t>14.11.2020 18:10:24</t>
  </si>
  <si>
    <t>14.11.2020 18:10:26</t>
  </si>
  <si>
    <t>14.11.2020 18:10:27</t>
  </si>
  <si>
    <t>14.11.2020 18:12:14</t>
  </si>
  <si>
    <t>14.11.2020 18:12:15</t>
  </si>
  <si>
    <t>14.11.2020 18:12:17</t>
  </si>
  <si>
    <t>14.11.2020 18:12:18</t>
  </si>
  <si>
    <t>14.11.2020 18:12:35</t>
  </si>
  <si>
    <t>14.11.2020 18:12:37</t>
  </si>
  <si>
    <t>14.11.2020 18:12:38</t>
  </si>
  <si>
    <t>14.11.2020 18:13:36</t>
  </si>
  <si>
    <t>14.11.2020 18:13:37</t>
  </si>
  <si>
    <t>14.11.2020 18:13:46</t>
  </si>
  <si>
    <t>14.11.2020 18:13:48</t>
  </si>
  <si>
    <t>14.11.2020 18:13:49</t>
  </si>
  <si>
    <t>14.11.2020 18:14:01</t>
  </si>
  <si>
    <t>14.11.2020 18:14:03</t>
  </si>
  <si>
    <t>14.11.2020 18:14:20</t>
  </si>
  <si>
    <t>14.11.2020 18:14:21</t>
  </si>
  <si>
    <t>14.11.2020 18:14:23</t>
  </si>
  <si>
    <t>14.11.2020 18:14:24</t>
  </si>
  <si>
    <t>14.11.2020 18:14:26</t>
  </si>
  <si>
    <t>14.11.2020 18:14:27</t>
  </si>
  <si>
    <t>14.11.2020 18:15:31</t>
  </si>
  <si>
    <t>14.11.2020 18:15:32</t>
  </si>
  <si>
    <t>14.11.2020 18:15:34</t>
  </si>
  <si>
    <t>14.11.2020 18:15:40</t>
  </si>
  <si>
    <t>14.11.2020 18:15:43</t>
  </si>
  <si>
    <t>14.11.2020 18:15:44</t>
  </si>
  <si>
    <t>14.11.2020 18:16:21</t>
  </si>
  <si>
    <t>14.11.2020 18:16:23</t>
  </si>
  <si>
    <t>14.11.2020 18:16:24</t>
  </si>
  <si>
    <t>14.11.2020 18:16:53</t>
  </si>
  <si>
    <t>14.11.2020 18:18:12</t>
  </si>
  <si>
    <t>14.11.2020 18:18:14</t>
  </si>
  <si>
    <t>14.11.2020 18:18:31</t>
  </si>
  <si>
    <t>14.11.2020 18:18:32</t>
  </si>
  <si>
    <t>14.11.2020 18:18:34</t>
  </si>
  <si>
    <t>14.11.2020 18:18:49</t>
  </si>
  <si>
    <t>14.11.2020 18:18:51</t>
  </si>
  <si>
    <t>14.11.2020 18:18:55</t>
  </si>
  <si>
    <t>14.11.2020 18:18:57</t>
  </si>
  <si>
    <t>14.11.2020 18:19:01</t>
  </si>
  <si>
    <t>14.11.2020 18:19:03</t>
  </si>
  <si>
    <t>14.11.2020 18:20:45</t>
  </si>
  <si>
    <t>14.11.2020 18:20:46</t>
  </si>
  <si>
    <t>14.11.2020 18:21:32</t>
  </si>
  <si>
    <t>14.11.2020 18:21:34</t>
  </si>
  <si>
    <t>14.11.2020 18:21:42</t>
  </si>
  <si>
    <t>14.11.2020 18:21:43</t>
  </si>
  <si>
    <t>14.11.2020 18:23:59</t>
  </si>
  <si>
    <t>14.11.2020 18:24:00</t>
  </si>
  <si>
    <t>14.11.2020 18:24:02</t>
  </si>
  <si>
    <t>14.11.2020 18:24:31</t>
  </si>
  <si>
    <t>14.11.2020 18:24:33</t>
  </si>
  <si>
    <t>14.11.2020 18:24:34</t>
  </si>
  <si>
    <t>14.11.2020 18:24:36</t>
  </si>
  <si>
    <t>14.11.2020 18:24:38</t>
  </si>
  <si>
    <t>14.11.2020 18:24:39</t>
  </si>
  <si>
    <t>14.11.2020 18:24:40</t>
  </si>
  <si>
    <t>14.11.2020 18:25:01</t>
  </si>
  <si>
    <t>14.11.2020 18:25:03</t>
  </si>
  <si>
    <t>14.11.2020 18:25:04</t>
  </si>
  <si>
    <t>14.11.2020 18:25:53</t>
  </si>
  <si>
    <t>14.11.2020 18:25:54</t>
  </si>
  <si>
    <t>14.11.2020 18:25:56</t>
  </si>
  <si>
    <t>14.11.2020 18:26:44</t>
  </si>
  <si>
    <t>14.11.2020 18:26:45</t>
  </si>
  <si>
    <t>14.11.2020 18:26:59</t>
  </si>
  <si>
    <t>14.11.2020 18:27:01</t>
  </si>
  <si>
    <t>14.11.2020 18:27:04</t>
  </si>
  <si>
    <t>14.11.2020 18:27:41</t>
  </si>
  <si>
    <t>14.11.2020 18:27:43</t>
  </si>
  <si>
    <t>14.11.2020 18:27:46</t>
  </si>
  <si>
    <t>14.11.2020 18:27:47</t>
  </si>
  <si>
    <t>14.11.2020 18:28:03</t>
  </si>
  <si>
    <t>14.11.2020 18:28:04</t>
  </si>
  <si>
    <t>14.11.2020 18:28:06</t>
  </si>
  <si>
    <t>14.11.2020 18:28:07</t>
  </si>
  <si>
    <t>14.11.2020 18:28:48</t>
  </si>
  <si>
    <t>14.11.2020 18:28:49</t>
  </si>
  <si>
    <t>14.11.2020 18:30:11</t>
  </si>
  <si>
    <t>14.11.2020 18:30:12</t>
  </si>
  <si>
    <t>14.11.2020 18:30:14</t>
  </si>
  <si>
    <t>14.11.2020 18:30:15</t>
  </si>
  <si>
    <t>14.11.2020 18:31:34</t>
  </si>
  <si>
    <t>14.11.2020 18:31:35</t>
  </si>
  <si>
    <t>14.11.2020 18:32:20</t>
  </si>
  <si>
    <t>14.11.2020 18:32:21</t>
  </si>
  <si>
    <t>14.11.2020 18:32:40</t>
  </si>
  <si>
    <t>14.11.2020 18:32:41</t>
  </si>
  <si>
    <t>14.11.2020 18:33:37</t>
  </si>
  <si>
    <t>14.11.2020 18:34:12</t>
  </si>
  <si>
    <t>14.11.2020 18:34:14</t>
  </si>
  <si>
    <t>14.11.2020 18:34:15</t>
  </si>
  <si>
    <t>14.11.2020 18:34:48</t>
  </si>
  <si>
    <t>14.11.2020 18:34:49</t>
  </si>
  <si>
    <t>14.11.2020 18:34:51</t>
  </si>
  <si>
    <t>14.11.2020 18:34:55</t>
  </si>
  <si>
    <t>14.11.2020 18:34:57</t>
  </si>
  <si>
    <t>14.11.2020 18:34:58</t>
  </si>
  <si>
    <t>14.11.2020 18:35:00</t>
  </si>
  <si>
    <t>14.11.2020 18:35:26</t>
  </si>
  <si>
    <t>14.11.2020 18:35:28</t>
  </si>
  <si>
    <t>14.11.2020 18:35:56</t>
  </si>
  <si>
    <t>14.11.2020 18:35:57</t>
  </si>
  <si>
    <t>14.11.2020 18:35:59</t>
  </si>
  <si>
    <t>14.11.2020 18:36:41</t>
  </si>
  <si>
    <t>14.11.2020 18:36:42</t>
  </si>
  <si>
    <t>14.11.2020 18:36:44</t>
  </si>
  <si>
    <t>14.11.2020 18:36:50</t>
  </si>
  <si>
    <t>14.11.2020 18:36:51</t>
  </si>
  <si>
    <t>14.11.2020 18:36:53</t>
  </si>
  <si>
    <t>14.11.2020 18:36:54</t>
  </si>
  <si>
    <t>14.11.2020 18:37:39</t>
  </si>
  <si>
    <t>14.11.2020 18:37:40</t>
  </si>
  <si>
    <t>14.11.2020 18:38:23</t>
  </si>
  <si>
    <t>14.11.2020 18:38:25</t>
  </si>
  <si>
    <t>14.11.2020 18:39:01</t>
  </si>
  <si>
    <t>14.11.2020 18:39:03</t>
  </si>
  <si>
    <t>14.11.2020 18:40:11</t>
  </si>
  <si>
    <t>14.11.2020 18:40:12</t>
  </si>
  <si>
    <t>14.11.2020 18:40:26</t>
  </si>
  <si>
    <t>14.11.2020 18:40:28</t>
  </si>
  <si>
    <t>14.11.2020 18:40:31</t>
  </si>
  <si>
    <t>14.11.2020 18:40:32</t>
  </si>
  <si>
    <t>14.11.2020 18:41:01</t>
  </si>
  <si>
    <t>14.11.2020 18:41:03</t>
  </si>
  <si>
    <t>14.11.2020 18:41:29</t>
  </si>
  <si>
    <t>14.11.2020 18:41:43</t>
  </si>
  <si>
    <t>14.11.2020 18:41:45</t>
  </si>
  <si>
    <t>14.11.2020 18:41:46</t>
  </si>
  <si>
    <t>14.11.2020 18:41:48</t>
  </si>
  <si>
    <t>14.11.2020 18:41:49</t>
  </si>
  <si>
    <t>14.11.2020 18:41:51</t>
  </si>
  <si>
    <t>14.11.2020 18:42:14</t>
  </si>
  <si>
    <t>14.11.2020 18:42:15</t>
  </si>
  <si>
    <t>14.11.2020 18:42:17</t>
  </si>
  <si>
    <t>14.11.2020 18:42:26</t>
  </si>
  <si>
    <t>14.11.2020 18:42:27</t>
  </si>
  <si>
    <t>14.11.2020 18:43:31</t>
  </si>
  <si>
    <t>14.11.2020 18:43:32</t>
  </si>
  <si>
    <t>14.11.2020 18:44:06</t>
  </si>
  <si>
    <t>14.11.2020 18:44:07</t>
  </si>
  <si>
    <t>14.11.2020 18:45:01</t>
  </si>
  <si>
    <t>14.11.2020 18:45:23</t>
  </si>
  <si>
    <t>14.11.2020 18:45:24</t>
  </si>
  <si>
    <t>14.11.2020 18:46:21</t>
  </si>
  <si>
    <t>14.11.2020 18:46:37</t>
  </si>
  <si>
    <t>14.11.2020 18:46:40</t>
  </si>
  <si>
    <t>14.11.2020 18:47:11</t>
  </si>
  <si>
    <t>14.11.2020 18:47:12</t>
  </si>
  <si>
    <t>14.11.2020 18:47:29</t>
  </si>
  <si>
    <t>14.11.2020 18:47:31</t>
  </si>
  <si>
    <t>14.11.2020 18:47:32</t>
  </si>
  <si>
    <t>14.11.2020 18:47:34</t>
  </si>
  <si>
    <t>14.11.2020 18:47:52</t>
  </si>
  <si>
    <t>14.11.2020 18:47:54</t>
  </si>
  <si>
    <t>14.11.2020 18:47:55</t>
  </si>
  <si>
    <t>14.11.2020 18:48:15</t>
  </si>
  <si>
    <t>14.11.2020 18:48:17</t>
  </si>
  <si>
    <t>14.11.2020 18:48:43</t>
  </si>
  <si>
    <t>14.11.2020 18:48:45</t>
  </si>
  <si>
    <t>14.11.2020 18:49:03</t>
  </si>
  <si>
    <t>14.11.2020 18:49:04</t>
  </si>
  <si>
    <t>14.11.2020 18:49:26</t>
  </si>
  <si>
    <t>14.11.2020 18:49:27</t>
  </si>
  <si>
    <t>14.11.2020 18:49:29</t>
  </si>
  <si>
    <t>14.11.2020 18:49:57</t>
  </si>
  <si>
    <t>14.11.2020 18:49:58</t>
  </si>
  <si>
    <t>14.11.2020 18:50:00</t>
  </si>
  <si>
    <t>14.11.2020 18:50:03</t>
  </si>
  <si>
    <t>14.11.2020 18:50:04</t>
  </si>
  <si>
    <t>14.11.2020 18:50:06</t>
  </si>
  <si>
    <t>14.11.2020 18:50:56</t>
  </si>
  <si>
    <t>14.11.2020 18:50:57</t>
  </si>
  <si>
    <t>14.11.2020 18:50:59</t>
  </si>
  <si>
    <t>14.11.2020 18:55:21</t>
  </si>
  <si>
    <t>14.11.2020 18:55:23</t>
  </si>
  <si>
    <t>14.11.2020 18:55:24</t>
  </si>
  <si>
    <t>14.11.2020 18:55:26</t>
  </si>
  <si>
    <t>14.11.2020 18:55:27</t>
  </si>
  <si>
    <t>14.11.2020 18:55:46</t>
  </si>
  <si>
    <t>14.11.2020 18:55:48</t>
  </si>
  <si>
    <t>14.11.2020 18:55:49</t>
  </si>
  <si>
    <t>14.11.2020 18:56:29</t>
  </si>
  <si>
    <t>14.11.2020 18:56:31</t>
  </si>
  <si>
    <t>14.11.2020 18:56:40</t>
  </si>
  <si>
    <t>14.11.2020 18:59:06</t>
  </si>
  <si>
    <t>14.11.2020 18:59:07</t>
  </si>
  <si>
    <t>14.11.2020 18:59:27</t>
  </si>
  <si>
    <t>14.11.2020 18:59:29</t>
  </si>
  <si>
    <t>14.11.2020 18:59:33</t>
  </si>
  <si>
    <t>14.11.2020 18:59:35</t>
  </si>
  <si>
    <t>14.11.2020 18:59:55</t>
  </si>
  <si>
    <t>14.11.2020 18:59:57</t>
  </si>
  <si>
    <t>14.11.2020 18:59:58</t>
  </si>
  <si>
    <t>14.11.2020 19:00:15</t>
  </si>
  <si>
    <t>14.11.2020 19:00:17</t>
  </si>
  <si>
    <t>14.11.2020 19:00:18</t>
  </si>
  <si>
    <t>14.11.2020 19:00:38</t>
  </si>
  <si>
    <t>14.11.2020 19:00:40</t>
  </si>
  <si>
    <t>14.11.2020 19:02:14</t>
  </si>
  <si>
    <t>14.11.2020 19:02:15</t>
  </si>
  <si>
    <t>14.11.2020 19:02:17</t>
  </si>
  <si>
    <t>14.11.2020 19:03:23</t>
  </si>
  <si>
    <t>14.11.2020 19:03:25</t>
  </si>
  <si>
    <t>14.11.2020 19:03:26</t>
  </si>
  <si>
    <t>14.11.2020 19:03:38</t>
  </si>
  <si>
    <t>14.11.2020 19:03:41</t>
  </si>
  <si>
    <t>14.11.2020 19:03:43</t>
  </si>
  <si>
    <t>14.11.2020 19:04:07</t>
  </si>
  <si>
    <t>14.11.2020 19:04:09</t>
  </si>
  <si>
    <t>14.11.2020 19:04:45</t>
  </si>
  <si>
    <t>14.11.2020 19:04:46</t>
  </si>
  <si>
    <t>14.11.2020 19:04:48</t>
  </si>
  <si>
    <t>14.11.2020 19:05:50</t>
  </si>
  <si>
    <t>14.11.2020 19:06:25</t>
  </si>
  <si>
    <t>14.11.2020 19:06:26</t>
  </si>
  <si>
    <t>14.11.2020 19:06:53</t>
  </si>
  <si>
    <t>14.11.2020 19:06:54</t>
  </si>
  <si>
    <t>14.11.2020 19:07:01</t>
  </si>
  <si>
    <t>14.11.2020 19:07:03</t>
  </si>
  <si>
    <t>14.11.2020 19:07:06</t>
  </si>
  <si>
    <t>14.11.2020 19:07:07</t>
  </si>
  <si>
    <t>14.11.2020 19:07:09</t>
  </si>
  <si>
    <t>14.11.2020 19:07:10</t>
  </si>
  <si>
    <t>14.11.2020 19:07:27</t>
  </si>
  <si>
    <t>14.11.2020 19:07:29</t>
  </si>
  <si>
    <t>14.11.2020 19:07:33</t>
  </si>
  <si>
    <t>14.11.2020 19:07:35</t>
  </si>
  <si>
    <t>14.11.2020 19:08:57</t>
  </si>
  <si>
    <t>14.11.2020 19:08:59</t>
  </si>
  <si>
    <t>14.11.2020 19:09:00</t>
  </si>
  <si>
    <t>14.11.2020 19:09:02</t>
  </si>
  <si>
    <t>14.11.2020 19:09:06</t>
  </si>
  <si>
    <t>14.11.2020 19:09:08</t>
  </si>
  <si>
    <t>14.11.2020 19:09:25</t>
  </si>
  <si>
    <t>14.11.2020 19:09:26</t>
  </si>
  <si>
    <t>14.11.2020 19:09:36</t>
  </si>
  <si>
    <t>14.11.2020 19:09:37</t>
  </si>
  <si>
    <t>14.11.2020 19:09:53</t>
  </si>
  <si>
    <t>14.11.2020 19:09:54</t>
  </si>
  <si>
    <t>14.11.2020 19:09:56</t>
  </si>
  <si>
    <t>14.11.2020 19:10:25</t>
  </si>
  <si>
    <t>14.11.2020 19:10:26</t>
  </si>
  <si>
    <t>14.11.2020 19:10:28</t>
  </si>
  <si>
    <t>14.11.2020 19:11:14</t>
  </si>
  <si>
    <t>14.11.2020 19:11:15</t>
  </si>
  <si>
    <t>14.11.2020 19:11:17</t>
  </si>
  <si>
    <t>14.11.2020 19:11:29</t>
  </si>
  <si>
    <t>14.11.2020 19:11:30</t>
  </si>
  <si>
    <t>14.11.2020 19:11:32</t>
  </si>
  <si>
    <t>14.11.2020 19:11:37</t>
  </si>
  <si>
    <t>14.11.2020 19:11:38</t>
  </si>
  <si>
    <t>14.11.2020 19:11:40</t>
  </si>
  <si>
    <t>14.11.2020 19:11:41</t>
  </si>
  <si>
    <t>14.11.2020 19:11:43</t>
  </si>
  <si>
    <t>14.11.2020 19:11:52</t>
  </si>
  <si>
    <t>14.11.2020 19:11:53</t>
  </si>
  <si>
    <t>14.11.2020 19:13:14</t>
  </si>
  <si>
    <t>14.11.2020 19:13:15</t>
  </si>
  <si>
    <t>14.11.2020 19:13:17</t>
  </si>
  <si>
    <t>14.11.2020 19:13:45</t>
  </si>
  <si>
    <t>14.11.2020 19:13:46</t>
  </si>
  <si>
    <t>14.11.2020 19:13:52</t>
  </si>
  <si>
    <t>14.11.2020 19:13:54</t>
  </si>
  <si>
    <t>14.11.2020 19:13:55</t>
  </si>
  <si>
    <t>14.11.2020 19:14:23</t>
  </si>
  <si>
    <t>14.11.2020 19:14:25</t>
  </si>
  <si>
    <t>14.11.2020 19:20:51</t>
  </si>
  <si>
    <t>14.11.2020 19:20:53</t>
  </si>
  <si>
    <t>14.11.2020 19:21:18</t>
  </si>
  <si>
    <t>14.11.2020 19:21:20</t>
  </si>
  <si>
    <t>14.11.2020 19:24:34</t>
  </si>
  <si>
    <t>14.11.2020 19:24:35</t>
  </si>
  <si>
    <t>14.11.2020 19:26:31</t>
  </si>
  <si>
    <t>14.11.2020 19:26:32</t>
  </si>
  <si>
    <t>14.11.2020 19:27:17</t>
  </si>
  <si>
    <t>14.11.2020 19:27:18</t>
  </si>
  <si>
    <t>14.11.2020 19:29:01</t>
  </si>
  <si>
    <t>14.11.2020 19:29:03</t>
  </si>
  <si>
    <t>14.11.2020 19:29:49</t>
  </si>
  <si>
    <t>14.11.2020 19:29:51</t>
  </si>
  <si>
    <t>14.11.2020 19:31:21</t>
  </si>
  <si>
    <t>14.11.2020 19:31:23</t>
  </si>
  <si>
    <t>14.11.2020 19:31:26</t>
  </si>
  <si>
    <t>14.11.2020 19:31:27</t>
  </si>
  <si>
    <t>14.11.2020 19:31:57</t>
  </si>
  <si>
    <t>14.11.2020 19:31:58</t>
  </si>
  <si>
    <t>14.11.2020 19:32:00</t>
  </si>
  <si>
    <t>14.11.2020 19:32:01</t>
  </si>
  <si>
    <t>14.11.2020 19:33:03</t>
  </si>
  <si>
    <t>14.11.2020 19:33:04</t>
  </si>
  <si>
    <t>14.11.2020 19:33:48</t>
  </si>
  <si>
    <t>14.11.2020 19:33:49</t>
  </si>
  <si>
    <t>14.11.2020 19:35:14</t>
  </si>
  <si>
    <t>14.11.2020 19:35:15</t>
  </si>
  <si>
    <t>14.11.2020 19:36:45</t>
  </si>
  <si>
    <t>14.11.2020 19:36:46</t>
  </si>
  <si>
    <t>14.11.2020 19:36:48</t>
  </si>
  <si>
    <t>14.11.2020 19:37:25</t>
  </si>
  <si>
    <t>14.11.2020 19:37:26</t>
  </si>
  <si>
    <t>14.11.2020 19:37:28</t>
  </si>
  <si>
    <t>14.11.2020 19:37:29</t>
  </si>
  <si>
    <t>14.11.2020 19:37:31</t>
  </si>
  <si>
    <t>14.11.2020 19:37:43</t>
  </si>
  <si>
    <t>14.11.2020 19:38:14</t>
  </si>
  <si>
    <t>14.11.2020 19:38:20</t>
  </si>
  <si>
    <t>14.11.2020 19:38:21</t>
  </si>
  <si>
    <t>14.11.2020 19:38:23</t>
  </si>
  <si>
    <t>14.11.2020 19:38:49</t>
  </si>
  <si>
    <t>14.11.2020 19:38:51</t>
  </si>
  <si>
    <t>14.11.2020 19:39:06</t>
  </si>
  <si>
    <t>14.11.2020 19:39:17</t>
  </si>
  <si>
    <t>14.11.2020 19:39:18</t>
  </si>
  <si>
    <t>14.11.2020 19:39:20</t>
  </si>
  <si>
    <t>14.11.2020 19:39:21</t>
  </si>
  <si>
    <t>14.11.2020 19:39:32</t>
  </si>
  <si>
    <t>14.11.2020 19:39:33</t>
  </si>
  <si>
    <t>14.11.2020 19:39:47</t>
  </si>
  <si>
    <t>14.11.2020 19:39:49</t>
  </si>
  <si>
    <t>14.11.2020 19:40:46</t>
  </si>
  <si>
    <t>14.11.2020 19:40:48</t>
  </si>
  <si>
    <t>14.11.2020 19:40:56</t>
  </si>
  <si>
    <t>14.11.2020 19:42:01</t>
  </si>
  <si>
    <t>14.11.2020 19:42:03</t>
  </si>
  <si>
    <t>14.11.2020 19:42:28</t>
  </si>
  <si>
    <t>14.11.2020 19:42:31</t>
  </si>
  <si>
    <t>14.11.2020 19:42:32</t>
  </si>
  <si>
    <t>14.11.2020 19:43:15</t>
  </si>
  <si>
    <t>14.11.2020 19:43:17</t>
  </si>
  <si>
    <t>14.11.2020 19:43:18</t>
  </si>
  <si>
    <t>14.11.2020 19:43:20</t>
  </si>
  <si>
    <t>14.11.2020 19:43:35</t>
  </si>
  <si>
    <t>14.11.2020 19:43:37</t>
  </si>
  <si>
    <t>14.11.2020 19:43:51</t>
  </si>
  <si>
    <t>14.11.2020 19:43:52</t>
  </si>
  <si>
    <t>14.11.2020 19:44:46</t>
  </si>
  <si>
    <t>14.11.2020 19:46:26</t>
  </si>
  <si>
    <t>14.11.2020 19:46:28</t>
  </si>
  <si>
    <t>14.11.2020 19:46:29</t>
  </si>
  <si>
    <t>14.11.2020 19:46:31</t>
  </si>
  <si>
    <t>14.11.2020 19:46:32</t>
  </si>
  <si>
    <t>14.11.2020 19:46:35</t>
  </si>
  <si>
    <t>14.11.2020 19:46:41</t>
  </si>
  <si>
    <t>14.11.2020 19:46:43</t>
  </si>
  <si>
    <t>14.11.2020 19:47:20</t>
  </si>
  <si>
    <t>14.11.2020 19:47:21</t>
  </si>
  <si>
    <t>14.11.2020 19:48:01</t>
  </si>
  <si>
    <t>14.11.2020 19:48:03</t>
  </si>
  <si>
    <t>14.11.2020 19:48:34</t>
  </si>
  <si>
    <t>14.11.2020 19:49:01</t>
  </si>
  <si>
    <t>14.11.2020 19:49:03</t>
  </si>
  <si>
    <t>14.11.2020 19:49:56</t>
  </si>
  <si>
    <t>14.11.2020 19:49:59</t>
  </si>
  <si>
    <t>14.11.2020 19:50:00</t>
  </si>
  <si>
    <t>14.11.2020 19:50:41</t>
  </si>
  <si>
    <t>14.11.2020 19:50:42</t>
  </si>
  <si>
    <t>14.11.2020 19:51:39</t>
  </si>
  <si>
    <t>14.11.2020 19:52:06</t>
  </si>
  <si>
    <t>14.11.2020 19:52:07</t>
  </si>
  <si>
    <t>14.11.2020 19:52:09</t>
  </si>
  <si>
    <t>14.11.2020 19:52:28</t>
  </si>
  <si>
    <t>14.11.2020 19:52:29</t>
  </si>
  <si>
    <t>14.11.2020 19:52:31</t>
  </si>
  <si>
    <t>14.11.2020 19:52:32</t>
  </si>
  <si>
    <t>14.11.2020 19:54:42</t>
  </si>
  <si>
    <t>14.11.2020 19:54:43</t>
  </si>
  <si>
    <t>14.11.2020 19:55:01</t>
  </si>
  <si>
    <t>14.11.2020 19:55:03</t>
  </si>
  <si>
    <t>14.11.2020 19:55:35</t>
  </si>
  <si>
    <t>14.11.2020 19:55:37</t>
  </si>
  <si>
    <t>14.11.2020 19:55:49</t>
  </si>
  <si>
    <t>14.11.2020 19:56:09</t>
  </si>
  <si>
    <t>14.11.2020 19:56:10</t>
  </si>
  <si>
    <t>14.11.2020 19:56:14</t>
  </si>
  <si>
    <t>14.11.2020 20:00:37</t>
  </si>
  <si>
    <t>14.11.2020 20:00:48</t>
  </si>
  <si>
    <t>14.11.2020 20:00:49</t>
  </si>
  <si>
    <t>14.11.2020 20:02:04</t>
  </si>
  <si>
    <t>14.11.2020 20:02:07</t>
  </si>
  <si>
    <t>14.11.2020 20:03:21</t>
  </si>
  <si>
    <t>14.11.2020 20:03:23</t>
  </si>
  <si>
    <t>14.11.2020 20:03:24</t>
  </si>
  <si>
    <t>14.11.2020 20:03:26</t>
  </si>
  <si>
    <t>14.11.2020 20:03:27</t>
  </si>
  <si>
    <t>14.11.2020 20:03:29</t>
  </si>
  <si>
    <t>14.11.2020 20:04:54</t>
  </si>
  <si>
    <t>14.11.2020 20:04:57</t>
  </si>
  <si>
    <t>14.11.2020 20:04:59</t>
  </si>
  <si>
    <t>14.11.2020 20:05:00</t>
  </si>
  <si>
    <t>14.11.2020 20:05:31</t>
  </si>
  <si>
    <t>14.11.2020 20:05:33</t>
  </si>
  <si>
    <t>14.11.2020 20:05:34</t>
  </si>
  <si>
    <t>14.11.2020 20:05:48</t>
  </si>
  <si>
    <t>14.11.2020 20:05:50</t>
  </si>
  <si>
    <t>14.11.2020 20:05:51</t>
  </si>
  <si>
    <t>14.11.2020 20:06:25</t>
  </si>
  <si>
    <t>14.11.2020 20:06:26</t>
  </si>
  <si>
    <t>14.11.2020 20:08:31</t>
  </si>
  <si>
    <t>14.11.2020 20:08:32</t>
  </si>
  <si>
    <t>14.11.2020 20:08:34</t>
  </si>
  <si>
    <t>14.11.2020 20:08:38</t>
  </si>
  <si>
    <t>14.11.2020 20:08:40</t>
  </si>
  <si>
    <t>14.11.2020 20:08:41</t>
  </si>
  <si>
    <t>14.11.2020 20:09:00</t>
  </si>
  <si>
    <t>14.11.2020 20:09:01</t>
  </si>
  <si>
    <t>14.11.2020 20:09:03</t>
  </si>
  <si>
    <t>14.11.2020 20:09:07</t>
  </si>
  <si>
    <t>14.11.2020 20:09:09</t>
  </si>
  <si>
    <t>14.11.2020 20:09:21</t>
  </si>
  <si>
    <t>14.11.2020 20:09:23</t>
  </si>
  <si>
    <t>14.11.2020 20:09:27</t>
  </si>
  <si>
    <t>14.11.2020 20:09:29</t>
  </si>
  <si>
    <t>14.11.2020 20:12:26</t>
  </si>
  <si>
    <t>14.11.2020 20:12:28</t>
  </si>
  <si>
    <t>14.11.2020 20:12:29</t>
  </si>
  <si>
    <t>14.11.2020 20:12:45</t>
  </si>
  <si>
    <t>14.11.2020 20:12:46</t>
  </si>
  <si>
    <t>14.11.2020 20:12:48</t>
  </si>
  <si>
    <t>14.11.2020 20:12:57</t>
  </si>
  <si>
    <t>14.11.2020 20:12:58</t>
  </si>
  <si>
    <t>14.11.2020 20:15:34</t>
  </si>
  <si>
    <t>14.11.2020 20:17:20</t>
  </si>
  <si>
    <t>14.11.2020 20:17:21</t>
  </si>
  <si>
    <t>14.11.2020 20:22:11</t>
  </si>
  <si>
    <t>14.11.2020 20:22:12</t>
  </si>
  <si>
    <t>14.11.2020 20:22:14</t>
  </si>
  <si>
    <t>14.11.2020 20:23:20</t>
  </si>
  <si>
    <t>14.11.2020 20:23:21</t>
  </si>
  <si>
    <t>14.11.2020 20:23:23</t>
  </si>
  <si>
    <t>14.11.2020 20:23:29</t>
  </si>
  <si>
    <t>14.11.2020 20:23:31</t>
  </si>
  <si>
    <t>14.11.2020 20:23:32</t>
  </si>
  <si>
    <t>14.11.2020 20:24:18</t>
  </si>
  <si>
    <t>14.11.2020 20:24:20</t>
  </si>
  <si>
    <t>14.11.2020 20:24:21</t>
  </si>
  <si>
    <t>14.11.2020 20:24:24</t>
  </si>
  <si>
    <t>14.11.2020 20:24:26</t>
  </si>
  <si>
    <t>14.11.2020 20:24:27</t>
  </si>
  <si>
    <t>14.11.2020 20:25:07</t>
  </si>
  <si>
    <t>14.11.2020 20:25:09</t>
  </si>
  <si>
    <t>14.11.2020 20:25:10</t>
  </si>
  <si>
    <t>14.11.2020 20:25:12</t>
  </si>
  <si>
    <t>14.11.2020 20:25:40</t>
  </si>
  <si>
    <t>14.11.2020 20:25:41</t>
  </si>
  <si>
    <t>14.11.2020 20:25:43</t>
  </si>
  <si>
    <t>14.11.2020 20:25:44</t>
  </si>
  <si>
    <t>14.11.2020 20:26:26</t>
  </si>
  <si>
    <t>14.11.2020 20:26:28</t>
  </si>
  <si>
    <t>14.11.2020 20:26:42</t>
  </si>
  <si>
    <t>14.11.2020 20:26:43</t>
  </si>
  <si>
    <t>14.11.2020 20:26:45</t>
  </si>
  <si>
    <t>14.11.2020 20:27:32</t>
  </si>
  <si>
    <t>14.11.2020 20:27:34</t>
  </si>
  <si>
    <t>14.11.2020 20:27:35</t>
  </si>
  <si>
    <t>14.11.2020 20:27:37</t>
  </si>
  <si>
    <t>14.11.2020 20:27:38</t>
  </si>
  <si>
    <t>14.11.2020 20:27:48</t>
  </si>
  <si>
    <t>14.11.2020 20:27:49</t>
  </si>
  <si>
    <t>14.11.2020 20:28:42</t>
  </si>
  <si>
    <t>14.11.2020 20:28:43</t>
  </si>
  <si>
    <t>14.11.2020 20:29:42</t>
  </si>
  <si>
    <t>14.11.2020 20:29:43</t>
  </si>
  <si>
    <t>14.11.2020 20:29:45</t>
  </si>
  <si>
    <t>14.11.2020 20:30:37</t>
  </si>
  <si>
    <t>14.11.2020 20:30:39</t>
  </si>
  <si>
    <t>14.11.2020 20:30:40</t>
  </si>
  <si>
    <t>14.11.2020 20:31:15</t>
  </si>
  <si>
    <t>14.11.2020 20:31:17</t>
  </si>
  <si>
    <t>14.11.2020 20:32:43</t>
  </si>
  <si>
    <t>14.11.2020 20:32:45</t>
  </si>
  <si>
    <t>14.11.2020 20:32:46</t>
  </si>
  <si>
    <t>14.11.2020 20:32:48</t>
  </si>
  <si>
    <t>14.11.2020 20:34:07</t>
  </si>
  <si>
    <t>14.11.2020 20:34:09</t>
  </si>
  <si>
    <t>14.11.2020 20:34:13</t>
  </si>
  <si>
    <t>14.11.2020 20:34:15</t>
  </si>
  <si>
    <t>14.11.2020 20:34:16</t>
  </si>
  <si>
    <t>14.11.2020 20:35:03</t>
  </si>
  <si>
    <t>14.11.2020 20:35:04</t>
  </si>
  <si>
    <t>14.11.2020 20:35:06</t>
  </si>
  <si>
    <t>14.11.2020 20:35:10</t>
  </si>
  <si>
    <t>14.11.2020 20:35:12</t>
  </si>
  <si>
    <t>14.11.2020 20:35:13</t>
  </si>
  <si>
    <t>14.11.2020 20:36:51</t>
  </si>
  <si>
    <t>14.11.2020 20:36:53</t>
  </si>
  <si>
    <t>14.11.2020 20:36:54</t>
  </si>
  <si>
    <t>14.11.2020 20:38:54</t>
  </si>
  <si>
    <t>14.11.2020 20:40:54</t>
  </si>
  <si>
    <t>14.11.2020 20:40:56</t>
  </si>
  <si>
    <t>14.11.2020 20:40:57</t>
  </si>
  <si>
    <t>14.11.2020 20:41:16</t>
  </si>
  <si>
    <t>14.11.2020 20:41:17</t>
  </si>
  <si>
    <t>14.11.2020 20:41:42</t>
  </si>
  <si>
    <t>14.11.2020 20:41:44</t>
  </si>
  <si>
    <t>14.11.2020 20:41:45</t>
  </si>
  <si>
    <t>14.11.2020 20:43:04</t>
  </si>
  <si>
    <t>14.11.2020 20:43:06</t>
  </si>
  <si>
    <t>14.11.2020 20:43:07</t>
  </si>
  <si>
    <t>14.11.2020 20:44:00</t>
  </si>
  <si>
    <t>14.11.2020 20:44:01</t>
  </si>
  <si>
    <t>14.11.2020 20:44:59</t>
  </si>
  <si>
    <t>14.11.2020 20:46:43</t>
  </si>
  <si>
    <t>14.11.2020 20:46:45</t>
  </si>
  <si>
    <t>14.11.2020 20:46:48</t>
  </si>
  <si>
    <t>14.11.2020 20:46:49</t>
  </si>
  <si>
    <t>14.11.2020 20:47:36</t>
  </si>
  <si>
    <t>14.11.2020 20:47:37</t>
  </si>
  <si>
    <t>14.11.2020 20:48:26</t>
  </si>
  <si>
    <t>14.11.2020 20:48:28</t>
  </si>
  <si>
    <t>14.11.2020 20:49:04</t>
  </si>
  <si>
    <t>14.11.2020 20:49:06</t>
  </si>
  <si>
    <t>14.11.2020 20:49:07</t>
  </si>
  <si>
    <t>14.11.2020 20:49:53</t>
  </si>
  <si>
    <t>14.11.2020 20:49:54</t>
  </si>
  <si>
    <t>14.11.2020 20:49:59</t>
  </si>
  <si>
    <t>14.11.2020 20:50:22</t>
  </si>
  <si>
    <t>14.11.2020 20:50:23</t>
  </si>
  <si>
    <t>14.11.2020 20:50:26</t>
  </si>
  <si>
    <t>14.11.2020 20:55:11</t>
  </si>
  <si>
    <t>14.11.2020 20:55:12</t>
  </si>
  <si>
    <t>14.11.2020 20:56:29</t>
  </si>
  <si>
    <t>14.11.2020 20:56:31</t>
  </si>
  <si>
    <t>14.11.2020 20:56:35</t>
  </si>
  <si>
    <t>14.11.2020 20:56:37</t>
  </si>
  <si>
    <t>14.11.2020 20:57:01</t>
  </si>
  <si>
    <t>14.11.2020 20:57:03</t>
  </si>
  <si>
    <t>14.11.2020 20:57:04</t>
  </si>
  <si>
    <t>14.11.2020 20:58:34</t>
  </si>
  <si>
    <t>14.11.2020 20:58:35</t>
  </si>
  <si>
    <t>14.11.2020 20:58:37</t>
  </si>
  <si>
    <t>14.11.2020 20:58:40</t>
  </si>
  <si>
    <t>14.11.2020 20:58:41</t>
  </si>
  <si>
    <t>14.11.2020 20:58:43</t>
  </si>
  <si>
    <t>14.11.2020 20:59:01</t>
  </si>
  <si>
    <t>14.11.2020 20:59:04</t>
  </si>
  <si>
    <t>14.11.2020 20:59:06</t>
  </si>
  <si>
    <t>14.11.2020 20:59:07</t>
  </si>
  <si>
    <t>14.11.2020 20:59:52</t>
  </si>
  <si>
    <t>14.11.2020 20:59:54</t>
  </si>
  <si>
    <t>14.11.2020 20:59:55</t>
  </si>
  <si>
    <t>14.11.2020 21:00:14</t>
  </si>
  <si>
    <t>14.11.2020 21:00:15</t>
  </si>
  <si>
    <t>14.11.2020 21:00:17</t>
  </si>
  <si>
    <t>14.11.2020 21:02:21</t>
  </si>
  <si>
    <t>14.11.2020 21:02:23</t>
  </si>
  <si>
    <t>14.11.2020 21:02:24</t>
  </si>
  <si>
    <t>14.11.2020 21:04:42</t>
  </si>
  <si>
    <t>14.11.2020 21:04:43</t>
  </si>
  <si>
    <t>14.11.2020 21:04:45</t>
  </si>
  <si>
    <t>14.11.2020 21:05:20</t>
  </si>
  <si>
    <t>14.11.2020 21:05:21</t>
  </si>
  <si>
    <t>14.11.2020 21:05:23</t>
  </si>
  <si>
    <t>14.11.2020 21:05:24</t>
  </si>
  <si>
    <t>14.11.2020 21:08:21</t>
  </si>
  <si>
    <t>14.11.2020 21:08:23</t>
  </si>
  <si>
    <t>14.11.2020 21:09:14</t>
  </si>
  <si>
    <t>14.11.2020 21:09:15</t>
  </si>
  <si>
    <t>14.11.2020 21:09:17</t>
  </si>
  <si>
    <t>14.11.2020 21:09:20</t>
  </si>
  <si>
    <t>14.11.2020 21:09:21</t>
  </si>
  <si>
    <t>14.11.2020 21:09:23</t>
  </si>
  <si>
    <t>14.11.2020 21:09:24</t>
  </si>
  <si>
    <t>14.11.2020 21:09:27</t>
  </si>
  <si>
    <t>14.11.2020 21:09:29</t>
  </si>
  <si>
    <t>14.11.2020 21:09:33</t>
  </si>
  <si>
    <t>14.11.2020 21:09:35</t>
  </si>
  <si>
    <t>14.11.2020 21:09:36</t>
  </si>
  <si>
    <t>14.11.2020 21:10:35</t>
  </si>
  <si>
    <t>14.11.2020 21:10:37</t>
  </si>
  <si>
    <t>14.11.2020 21:10:39</t>
  </si>
  <si>
    <t>14.11.2020 21:10:42</t>
  </si>
  <si>
    <t>14.11.2020 21:10:43</t>
  </si>
  <si>
    <t>14.11.2020 21:12:09</t>
  </si>
  <si>
    <t>14.11.2020 21:12:10</t>
  </si>
  <si>
    <t>14.11.2020 21:12:12</t>
  </si>
  <si>
    <t>14.11.2020 21:12:15</t>
  </si>
  <si>
    <t>14.11.2020 21:12:16</t>
  </si>
  <si>
    <t>14.11.2020 21:12:18</t>
  </si>
  <si>
    <t>14.11.2020 21:12:19</t>
  </si>
  <si>
    <t>14.11.2020 21:13:42</t>
  </si>
  <si>
    <t>14.11.2020 21:13:43</t>
  </si>
  <si>
    <t>14.11.2020 21:13:45</t>
  </si>
  <si>
    <t>14.11.2020 21:14:01</t>
  </si>
  <si>
    <t>14.11.2020 21:14:03</t>
  </si>
  <si>
    <t>14.11.2020 21:14:10</t>
  </si>
  <si>
    <t>14.11.2020 21:14:12</t>
  </si>
  <si>
    <t>14.11.2020 21:14:29</t>
  </si>
  <si>
    <t>14.11.2020 21:14:30</t>
  </si>
  <si>
    <t>14.11.2020 21:14:32</t>
  </si>
  <si>
    <t>14.11.2020 21:16:37</t>
  </si>
  <si>
    <t>14.11.2020 21:16:39</t>
  </si>
  <si>
    <t>14.11.2020 21:19:12</t>
  </si>
  <si>
    <t>14.11.2020 21:19:14</t>
  </si>
  <si>
    <t>14.11.2020 21:19:15</t>
  </si>
  <si>
    <t>14.11.2020 21:19:17</t>
  </si>
  <si>
    <t>14.11.2020 21:22:04</t>
  </si>
  <si>
    <t>14.11.2020 21:23:59</t>
  </si>
  <si>
    <t>14.11.2020 21:24:00</t>
  </si>
  <si>
    <t>14.11.2020 21:24:44</t>
  </si>
  <si>
    <t>14.11.2020 21:24:46</t>
  </si>
  <si>
    <t>14.11.2020 21:25:36</t>
  </si>
  <si>
    <t>14.11.2020 21:25:37</t>
  </si>
  <si>
    <t>14.11.2020 21:25:39</t>
  </si>
  <si>
    <t>14.11.2020 21:25:40</t>
  </si>
  <si>
    <t>14.11.2020 21:25:42</t>
  </si>
  <si>
    <t>14.11.2020 21:25:55</t>
  </si>
  <si>
    <t>14.11.2020 21:25:58</t>
  </si>
  <si>
    <t>14.11.2020 21:26:34</t>
  </si>
  <si>
    <t>14.11.2020 21:26:36</t>
  </si>
  <si>
    <t>14.11.2020 21:26:37</t>
  </si>
  <si>
    <t>14.11.2020 21:27:17</t>
  </si>
  <si>
    <t>14.11.2020 21:27:21</t>
  </si>
  <si>
    <t>14.11.2020 21:27:23</t>
  </si>
  <si>
    <t>14.11.2020 21:27:52</t>
  </si>
  <si>
    <t>14.11.2020 21:27:54</t>
  </si>
  <si>
    <t>14.11.2020 21:27:55</t>
  </si>
  <si>
    <t>14.11.2020 21:27:57</t>
  </si>
  <si>
    <t>14.11.2020 21:28:43</t>
  </si>
  <si>
    <t>14.11.2020 21:28:45</t>
  </si>
  <si>
    <t>14.11.2020 21:29:53</t>
  </si>
  <si>
    <t>14.11.2020 21:29:54</t>
  </si>
  <si>
    <t>14.11.2020 21:32:21</t>
  </si>
  <si>
    <t>14.11.2020 21:32:23</t>
  </si>
  <si>
    <t>14.11.2020 21:32:24</t>
  </si>
  <si>
    <t>14.11.2020 21:33:06</t>
  </si>
  <si>
    <t>14.11.2020 21:33:07</t>
  </si>
  <si>
    <t>14.11.2020 21:33:32</t>
  </si>
  <si>
    <t>14.11.2020 21:33:34</t>
  </si>
  <si>
    <t>14.11.2020 21:33:35</t>
  </si>
  <si>
    <t>14.11.2020 21:35:04</t>
  </si>
  <si>
    <t>14.11.2020 21:35:07</t>
  </si>
  <si>
    <t>14.11.2020 21:35:09</t>
  </si>
  <si>
    <t>14.11.2020 21:35:37</t>
  </si>
  <si>
    <t>14.11.2020 21:35:40</t>
  </si>
  <si>
    <t>14.11.2020 21:35:41</t>
  </si>
  <si>
    <t>14.11.2020 21:36:17</t>
  </si>
  <si>
    <t>14.11.2020 21:36:18</t>
  </si>
  <si>
    <t>14.11.2020 21:36:20</t>
  </si>
  <si>
    <t>14.11.2020 21:36:26</t>
  </si>
  <si>
    <t>14.11.2020 21:36:27</t>
  </si>
  <si>
    <t>14.11.2020 21:37:11</t>
  </si>
  <si>
    <t>14.11.2020 21:37:12</t>
  </si>
  <si>
    <t>14.11.2020 21:37:45</t>
  </si>
  <si>
    <t>14.11.2020 21:37:46</t>
  </si>
  <si>
    <t>14.11.2020 21:37:49</t>
  </si>
  <si>
    <t>14.11.2020 21:39:34</t>
  </si>
  <si>
    <t>14.11.2020 21:39:35</t>
  </si>
  <si>
    <t>14.11.2020 21:39:40</t>
  </si>
  <si>
    <t>14.11.2020 21:41:07</t>
  </si>
  <si>
    <t>14.11.2020 21:41:09</t>
  </si>
  <si>
    <t>14.11.2020 21:41:26</t>
  </si>
  <si>
    <t>14.11.2020 21:41:27</t>
  </si>
  <si>
    <t>14.11.2020 21:41:29</t>
  </si>
  <si>
    <t>14.11.2020 21:42:43</t>
  </si>
  <si>
    <t>14.11.2020 21:42:45</t>
  </si>
  <si>
    <t>14.11.2020 21:42:46</t>
  </si>
  <si>
    <t>14.11.2020 21:43:31</t>
  </si>
  <si>
    <t>14.11.2020 21:43:32</t>
  </si>
  <si>
    <t>14.11.2020 21:43:34</t>
  </si>
  <si>
    <t>14.11.2020 21:45:45</t>
  </si>
  <si>
    <t>14.11.2020 21:45:46</t>
  </si>
  <si>
    <t>14.11.2020 21:45:48</t>
  </si>
  <si>
    <t>14.11.2020 21:46:21</t>
  </si>
  <si>
    <t>14.11.2020 21:46:23</t>
  </si>
  <si>
    <t>14.11.2020 21:46:24</t>
  </si>
  <si>
    <t>14.11.2020 21:46:26</t>
  </si>
  <si>
    <t>14.11.2020 21:46:27</t>
  </si>
  <si>
    <t>14.11.2020 21:46:29</t>
  </si>
  <si>
    <t>14.11.2020 21:47:37</t>
  </si>
  <si>
    <t>14.11.2020 21:47:39</t>
  </si>
  <si>
    <t>14.11.2020 21:48:56</t>
  </si>
  <si>
    <t>14.11.2020 21:48:57</t>
  </si>
  <si>
    <t>14.11.2020 21:51:28</t>
  </si>
  <si>
    <t>14.11.2020 21:51:29</t>
  </si>
  <si>
    <t>14.11.2020 21:55:31</t>
  </si>
  <si>
    <t>14.11.2020 21:55:32</t>
  </si>
  <si>
    <t>14.11.2020 21:55:34</t>
  </si>
  <si>
    <t>14.11.2020 21:56:07</t>
  </si>
  <si>
    <t>14.11.2020 21:56:09</t>
  </si>
  <si>
    <t>14.11.2020 21:57:26</t>
  </si>
  <si>
    <t>14.11.2020 21:57:28</t>
  </si>
  <si>
    <t>14.11.2020 21:57:29</t>
  </si>
  <si>
    <t>14.11.2020 21:57:54</t>
  </si>
  <si>
    <t>14.11.2020 21:57:55</t>
  </si>
  <si>
    <t>14.11.2020 21:57:57</t>
  </si>
  <si>
    <t>14.11.2020 21:58:01</t>
  </si>
  <si>
    <t>14.11.2020 21:58:03</t>
  </si>
  <si>
    <t>14.11.2020 21:58:04</t>
  </si>
  <si>
    <t>14.11.2020 21:58:06</t>
  </si>
  <si>
    <t>14.11.2020 22:03:03</t>
  </si>
  <si>
    <t>14.11.2020 22:03:04</t>
  </si>
  <si>
    <t>14.11.2020 22:03:06</t>
  </si>
  <si>
    <t>14.11.2020 22:03:07</t>
  </si>
  <si>
    <t>14.11.2020 22:03:09</t>
  </si>
  <si>
    <t>14.11.2020 22:03:20</t>
  </si>
  <si>
    <t>14.11.2020 22:03:55</t>
  </si>
  <si>
    <t>14.11.2020 22:03:57</t>
  </si>
  <si>
    <t>14.11.2020 22:04:47</t>
  </si>
  <si>
    <t>14.11.2020 22:04:50</t>
  </si>
  <si>
    <t>14.11.2020 22:04:51</t>
  </si>
  <si>
    <t>14.11.2020 22:06:28</t>
  </si>
  <si>
    <t>14.11.2020 22:06:29</t>
  </si>
  <si>
    <t>14.11.2020 22:06:31</t>
  </si>
  <si>
    <t>14.11.2020 22:06:32</t>
  </si>
  <si>
    <t>14.11.2020 22:14:20</t>
  </si>
  <si>
    <t>14.11.2020 22:14:21</t>
  </si>
  <si>
    <t>14.11.2020 22:14:23</t>
  </si>
  <si>
    <t>14.11.2020 22:15:53</t>
  </si>
  <si>
    <t>14.11.2020 22:15:56</t>
  </si>
  <si>
    <t>14.11.2020 22:15:57</t>
  </si>
  <si>
    <t>14.11.2020 22:17:10</t>
  </si>
  <si>
    <t>14.11.2020 22:17:24</t>
  </si>
  <si>
    <t>14.11.2020 22:17:48</t>
  </si>
  <si>
    <t>14.11.2020 22:17:49</t>
  </si>
  <si>
    <t>14.11.2020 22:17:51</t>
  </si>
  <si>
    <t>14.11.2020 22:18:17</t>
  </si>
  <si>
    <t>14.11.2020 22:18:18</t>
  </si>
  <si>
    <t>14.11.2020 22:19:25</t>
  </si>
  <si>
    <t>14.11.2020 22:19:26</t>
  </si>
  <si>
    <t>14.11.2020 22:19:28</t>
  </si>
  <si>
    <t>14.11.2020 22:20:50</t>
  </si>
  <si>
    <t>14.11.2020 22:20:51</t>
  </si>
  <si>
    <t>14.11.2020 22:21:56</t>
  </si>
  <si>
    <t>14.11.2020 22:21:57</t>
  </si>
  <si>
    <t>14.11.2020 22:23:36</t>
  </si>
  <si>
    <t>14.11.2020 22:23:37</t>
  </si>
  <si>
    <t>14.11.2020 22:23:39</t>
  </si>
  <si>
    <t>14.11.2020 22:23:40</t>
  </si>
  <si>
    <t>14.11.2020 22:25:09</t>
  </si>
  <si>
    <t>14.11.2020 22:25:10</t>
  </si>
  <si>
    <t>14.11.2020 22:29:17</t>
  </si>
  <si>
    <t>14.11.2020 22:29:18</t>
  </si>
  <si>
    <t>14.11.2020 22:29:20</t>
  </si>
  <si>
    <t>14.11.2020 22:35:17</t>
  </si>
  <si>
    <t>14.11.2020 22:42:26</t>
  </si>
  <si>
    <t>14.11.2020 22:42:28</t>
  </si>
  <si>
    <t>14.11.2020 22:42:29</t>
  </si>
  <si>
    <t>14.11.2020 22:44:57</t>
  </si>
  <si>
    <t>14.11.2020 22:44:59</t>
  </si>
  <si>
    <t>14.11.2020 22:45:00</t>
  </si>
  <si>
    <t>14.11.2020 22:45:02</t>
  </si>
  <si>
    <t>14.11.2020 22:45:56</t>
  </si>
  <si>
    <t>14.11.2020 22:45:58</t>
  </si>
  <si>
    <t>14.11.2020 22:45:59</t>
  </si>
  <si>
    <t>14.11.2020 22:49:11</t>
  </si>
  <si>
    <t>14.11.2020 22:49:12</t>
  </si>
  <si>
    <t>14.11.2020 22:50:46</t>
  </si>
  <si>
    <t>14.11.2020 22:50:48</t>
  </si>
  <si>
    <t>14.11.2020 22:50:49</t>
  </si>
  <si>
    <t>14.11.2020 22:52:28</t>
  </si>
  <si>
    <t>14.11.2020 22:52:29</t>
  </si>
  <si>
    <t>14.11.2020 22:53:07</t>
  </si>
  <si>
    <t>14.11.2020 22:53:09</t>
  </si>
  <si>
    <t>14.11.2020 22:53:10</t>
  </si>
  <si>
    <t>14.11.2020 22:57:18</t>
  </si>
  <si>
    <t>14.11.2020 22:57:31</t>
  </si>
  <si>
    <t>14.11.2020 22:57:32</t>
  </si>
  <si>
    <t>14.11.2020 22:57:34</t>
  </si>
  <si>
    <t>14.11.2020 23:01:51</t>
  </si>
  <si>
    <t>14.11.2020 23:02:01</t>
  </si>
  <si>
    <t>14.11.2020 23:02:03</t>
  </si>
  <si>
    <t>14.11.2020 23:02:04</t>
  </si>
  <si>
    <t>14.11.2020 23:05:39</t>
  </si>
  <si>
    <t>14.11.2020 23:05:40</t>
  </si>
  <si>
    <t>14.11.2020 23:05:42</t>
  </si>
  <si>
    <t>14.11.2020 23:09:46</t>
  </si>
  <si>
    <t>14.11.2020 23:09:49</t>
  </si>
  <si>
    <t>14.11.2020 23:09:51</t>
  </si>
  <si>
    <t>14.11.2020 23:09:53</t>
  </si>
  <si>
    <t>14.11.2020 23:12:07</t>
  </si>
  <si>
    <t>14.11.2020 23:12:09</t>
  </si>
  <si>
    <t>14.11.2020 23:12:10</t>
  </si>
  <si>
    <t>14.11.2020 23:17:09</t>
  </si>
  <si>
    <t>14.11.2020 23:17:10</t>
  </si>
  <si>
    <t>14.11.2020 23:17:12</t>
  </si>
  <si>
    <t>14.11.2020 23:18:11</t>
  </si>
  <si>
    <t>14.11.2020 23:18:12</t>
  </si>
  <si>
    <t>14.11.2020 23:18:24</t>
  </si>
  <si>
    <t>14.11.2020 23:18:26</t>
  </si>
  <si>
    <t>14.11.2020 23:18:27</t>
  </si>
  <si>
    <t>14.11.2020 23:21:39</t>
  </si>
  <si>
    <t>14.11.2020 23:21:40</t>
  </si>
  <si>
    <t>14.11.2020 23:23:04</t>
  </si>
  <si>
    <t>14.11.2020 23:23:06</t>
  </si>
  <si>
    <t>14.11.2020 23:23:07</t>
  </si>
  <si>
    <t>14.11.2020 23:23:09</t>
  </si>
  <si>
    <t>14.11.2020 23:25:04</t>
  </si>
  <si>
    <t>14.11.2020 23:25:06</t>
  </si>
  <si>
    <t>14.11.2020 23:25:07</t>
  </si>
  <si>
    <t>14.11.2020 23:30:42</t>
  </si>
  <si>
    <t>14.11.2020 23:30:43</t>
  </si>
  <si>
    <t>14.11.2020 23:42:51</t>
  </si>
  <si>
    <t>14.11.2020 23:42:53</t>
  </si>
  <si>
    <t>14.11.2020 23:42:54</t>
  </si>
  <si>
    <t>14.11.2020 23:43:11</t>
  </si>
  <si>
    <t>14.11.2020 23:43:12</t>
  </si>
  <si>
    <t>14.11.2020 23:45:23</t>
  </si>
  <si>
    <t>14.11.2020 23:45:25</t>
  </si>
  <si>
    <t>14.11.2020 23:45:26</t>
  </si>
  <si>
    <t>14.11.2020 23:45:31</t>
  </si>
  <si>
    <t>14.11.2020 23:45:32</t>
  </si>
  <si>
    <t>14.11.2020 23:45:34</t>
  </si>
  <si>
    <t>14.11.2020 23:46:56</t>
  </si>
  <si>
    <t>14.11.2020 23:46:57</t>
  </si>
  <si>
    <t>14.11.2020 23:47:57</t>
  </si>
  <si>
    <t>14.11.2020 23:47:58</t>
  </si>
  <si>
    <t>14.11.2020 23:48:18</t>
  </si>
  <si>
    <t>14.11.2020 23:48:20</t>
  </si>
  <si>
    <t>14.11.2020 23:50:43</t>
  </si>
  <si>
    <t>14.11.2020 23:50:45</t>
  </si>
  <si>
    <t>14.11.2020 23:52:07</t>
  </si>
  <si>
    <t>14.11.2020 23:52:09</t>
  </si>
  <si>
    <t>14.11.2020 23:52:10</t>
  </si>
  <si>
    <t>14.11.2020 23:52:59</t>
  </si>
  <si>
    <t>14.11.2020 23:53:00</t>
  </si>
  <si>
    <t>14.11.2020 23:53:02</t>
  </si>
  <si>
    <t>14.11.2020 23:53:03</t>
  </si>
  <si>
    <t>14.11.2020 23:53:39</t>
  </si>
  <si>
    <t>14.11.2020 23:53:40</t>
  </si>
  <si>
    <t>15.11.2020 00:00:26</t>
  </si>
  <si>
    <t>15.11.2020 00:00:28</t>
  </si>
  <si>
    <t>15.11.2020 00:00:29</t>
  </si>
  <si>
    <t>15.11.2020 00:00:31</t>
  </si>
  <si>
    <t>15.11.2020 00:00:40</t>
  </si>
  <si>
    <t>15.11.2020 00:00:41</t>
  </si>
  <si>
    <t>15.11.2020 00:00:43</t>
  </si>
  <si>
    <t>15.11.2020 00:00:45</t>
  </si>
  <si>
    <t>15.11.2020 00:02:11</t>
  </si>
  <si>
    <t>15.11.2020 00:02:12</t>
  </si>
  <si>
    <t>15.11.2020 00:02:14</t>
  </si>
  <si>
    <t>15.11.2020 00:02:15</t>
  </si>
  <si>
    <t>15.11.2020 00:09:07</t>
  </si>
  <si>
    <t>15.11.2020 00:09:09</t>
  </si>
  <si>
    <t>15.11.2020 00:09:10</t>
  </si>
  <si>
    <t>15.11.2020 00:09:12</t>
  </si>
  <si>
    <t>15.11.2020 00:11:29</t>
  </si>
  <si>
    <t>15.11.2020 00:11:31</t>
  </si>
  <si>
    <t>15.11.2020 00:11:32</t>
  </si>
  <si>
    <t>15.11.2020 00:14:28</t>
  </si>
  <si>
    <t>15.11.2020 00:14:29</t>
  </si>
  <si>
    <t>15.11.2020 00:14:31</t>
  </si>
  <si>
    <t>15.11.2020 00:21:09</t>
  </si>
  <si>
    <t>15.11.2020 00:21:10</t>
  </si>
  <si>
    <t>15.11.2020 00:21:12</t>
  </si>
  <si>
    <t>15.11.2020 00:21:37</t>
  </si>
  <si>
    <t>15.11.2020 00:21:38</t>
  </si>
  <si>
    <t>15.11.2020 00:21:40</t>
  </si>
  <si>
    <t>15.11.2020 00:21:41</t>
  </si>
  <si>
    <t>15.11.2020 00:23:54</t>
  </si>
  <si>
    <t>15.11.2020 00:23:56</t>
  </si>
  <si>
    <t>15.11.2020 00:23:57</t>
  </si>
  <si>
    <t>15.11.2020 00:27:09</t>
  </si>
  <si>
    <t>15.11.2020 00:27:10</t>
  </si>
  <si>
    <t>15.11.2020 00:27:12</t>
  </si>
  <si>
    <t>15.11.2020 00:28:00</t>
  </si>
  <si>
    <t>15.11.2020 00:28:01</t>
  </si>
  <si>
    <t>15.11.2020 00:28:03</t>
  </si>
  <si>
    <t>15.11.2020 00:31:32</t>
  </si>
  <si>
    <t>15.11.2020 00:31:34</t>
  </si>
  <si>
    <t>15.11.2020 00:31:35</t>
  </si>
  <si>
    <t>15.11.2020 00:37:17</t>
  </si>
  <si>
    <t>15.11.2020 00:37:18</t>
  </si>
  <si>
    <t>15.11.2020 00:37:20</t>
  </si>
  <si>
    <t>15.11.2020 00:42:50</t>
  </si>
  <si>
    <t>15.11.2020 00:48:23</t>
  </si>
  <si>
    <t>15.11.2020 00:48:25</t>
  </si>
  <si>
    <t>15.11.2020 00:48:26</t>
  </si>
  <si>
    <t>15.11.2020 00:50:48</t>
  </si>
  <si>
    <t>15.11.2020 00:50:50</t>
  </si>
  <si>
    <t>15.11.2020 00:50:51</t>
  </si>
  <si>
    <t>15.11.2020 00:50:53</t>
  </si>
  <si>
    <t>15.11.2020 00:50:57</t>
  </si>
  <si>
    <t>15.11.2020 00:50:59</t>
  </si>
  <si>
    <t>15.11.2020 00:51:00</t>
  </si>
  <si>
    <t>15.11.2020 00:51:05</t>
  </si>
  <si>
    <t>15.11.2020 00:51:06</t>
  </si>
  <si>
    <t>15.11.2020 00:51:08</t>
  </si>
  <si>
    <t>15.11.2020 00:55:59</t>
  </si>
  <si>
    <t>15.11.2020 00:56:00</t>
  </si>
  <si>
    <t>15.11.2020 01:00:50</t>
  </si>
  <si>
    <t>15.11.2020 01:00:51</t>
  </si>
  <si>
    <t>15.11.2020 01:00:53</t>
  </si>
  <si>
    <t>15.11.2020 01:14:37</t>
  </si>
  <si>
    <t>15.11.2020 01:14:39</t>
  </si>
  <si>
    <t>15.11.2020 01:17:11</t>
  </si>
  <si>
    <t>15.11.2020 01:26:57</t>
  </si>
  <si>
    <t>15.11.2020 01:26:59</t>
  </si>
  <si>
    <t>15.11.2020 01:27:00</t>
  </si>
  <si>
    <t>15.11.2020 01:27:02</t>
  </si>
  <si>
    <t>15.11.2020 01:34:36</t>
  </si>
  <si>
    <t>15.11.2020 01:34:37</t>
  </si>
  <si>
    <t>15.11.2020 01:34:39</t>
  </si>
  <si>
    <t>15.11.2020 01:39:42</t>
  </si>
  <si>
    <t>15.11.2020 01:39:43</t>
  </si>
  <si>
    <t>15.11.2020 01:53:12</t>
  </si>
  <si>
    <t>15.11.2020 01:53:14</t>
  </si>
  <si>
    <t>15.11.2020 01:53:15</t>
  </si>
  <si>
    <t>15.11.2020 01:56:29</t>
  </si>
  <si>
    <t>15.11.2020 01:56:32</t>
  </si>
  <si>
    <t>15.11.2020 01:56:34</t>
  </si>
  <si>
    <t>15.11.2020 01:59:23</t>
  </si>
  <si>
    <t>15.11.2020 01:59:25</t>
  </si>
  <si>
    <t>15.11.2020 01:59:26</t>
  </si>
  <si>
    <t>15.11.2020 02:01:53</t>
  </si>
  <si>
    <t>15.11.2020 02:39:37</t>
  </si>
  <si>
    <t>15.11.2020 02:47:46</t>
  </si>
  <si>
    <t>15.11.2020 02:47:48</t>
  </si>
  <si>
    <t>15.11.2020 02:56:00</t>
  </si>
  <si>
    <t>15.11.2020 02:56:01</t>
  </si>
  <si>
    <t>15.11.2020 02:56:03</t>
  </si>
  <si>
    <t>15.11.2020 03:18:18</t>
  </si>
  <si>
    <t>15.11.2020 03:22:01</t>
  </si>
  <si>
    <t>15.11.2020 03:22:03</t>
  </si>
  <si>
    <t>15.11.2020 03:22:04</t>
  </si>
  <si>
    <t>15.11.2020 03:43:53</t>
  </si>
  <si>
    <t>15.11.2020 03:43:54</t>
  </si>
  <si>
    <t>15.11.2020 03:43:56</t>
  </si>
  <si>
    <t>15.11.2020 04:22:20</t>
  </si>
  <si>
    <t>15.11.2020 04:22:21</t>
  </si>
  <si>
    <t>15.11.2020 04:22:23</t>
  </si>
  <si>
    <t>15.11.2020 04:22:24</t>
  </si>
  <si>
    <t>15.11.2020 04:28:42</t>
  </si>
  <si>
    <t>15.11.2020 04:28:43</t>
  </si>
  <si>
    <t>15.11.2020 04:28:45</t>
  </si>
  <si>
    <t>15.11.2020 04:28:46</t>
  </si>
  <si>
    <t>15.11.2020 04:28:48</t>
  </si>
  <si>
    <t>15.11.2020 04:29:53</t>
  </si>
  <si>
    <t>15.11.2020 04:29:54</t>
  </si>
  <si>
    <t>15.11.2020 04:29:56</t>
  </si>
  <si>
    <t>15.11.2020 04:32:00</t>
  </si>
  <si>
    <t>15.11.2020 04:32:01</t>
  </si>
  <si>
    <t>15.11.2020 04:32:03</t>
  </si>
  <si>
    <t>15.11.2020 04:40:18</t>
  </si>
  <si>
    <t>15.11.2020 04:40:20</t>
  </si>
  <si>
    <t>15.11.2020 04:40:21</t>
  </si>
  <si>
    <t>15.11.2020 04:42:56</t>
  </si>
  <si>
    <t>15.11.2020 04:42:57</t>
  </si>
  <si>
    <t>15.11.2020 04:42:59</t>
  </si>
  <si>
    <t>15.11.2020 04:43:00</t>
  </si>
  <si>
    <t>15.11.2020 05:08:43</t>
  </si>
  <si>
    <t>15.11.2020 05:08:45</t>
  </si>
  <si>
    <t>15.11.2020 05:20:03</t>
  </si>
  <si>
    <t>15.11.2020 05:20:04</t>
  </si>
  <si>
    <t>15.11.2020 05:27:21</t>
  </si>
  <si>
    <t>15.11.2020 05:27:23</t>
  </si>
  <si>
    <t>15.11.2020 05:27:24</t>
  </si>
  <si>
    <t>15.11.2020 05:27:26</t>
  </si>
  <si>
    <t>15.11.2020 05:27:27</t>
  </si>
  <si>
    <t>15.11.2020 05:36:34</t>
  </si>
  <si>
    <t>15.11.2020 05:36:38</t>
  </si>
  <si>
    <t>15.11.2020 05:36:40</t>
  </si>
  <si>
    <t>15.11.2020 05:36:41</t>
  </si>
  <si>
    <t>15.11.2020 05:50:36</t>
  </si>
  <si>
    <t>15.11.2020 05:50:37</t>
  </si>
  <si>
    <t>15.11.2020 06:00:57</t>
  </si>
  <si>
    <t>15.11.2020 06:00:59</t>
  </si>
  <si>
    <t>15.11.2020 06:01:00</t>
  </si>
  <si>
    <t>15.11.2020 06:04:07</t>
  </si>
  <si>
    <t>15.11.2020 06:04:09</t>
  </si>
  <si>
    <t>15.11.2020 06:04:10</t>
  </si>
  <si>
    <t>15.11.2020 06:04:12</t>
  </si>
  <si>
    <t>15.11.2020 06:12:29</t>
  </si>
  <si>
    <t>15.11.2020 06:12:31</t>
  </si>
  <si>
    <t>15.11.2020 06:12:32</t>
  </si>
  <si>
    <t>15.11.2020 06:12:34</t>
  </si>
  <si>
    <t>15.11.2020 06:12:35</t>
  </si>
  <si>
    <t>15.11.2020 06:13:39</t>
  </si>
  <si>
    <t>15.11.2020 06:13:40</t>
  </si>
  <si>
    <t>15.11.2020 06:13:42</t>
  </si>
  <si>
    <t>15.11.2020 06:14:39</t>
  </si>
  <si>
    <t>15.11.2020 06:14:40</t>
  </si>
  <si>
    <t>15.11.2020 06:14:42</t>
  </si>
  <si>
    <t>15.11.2020 06:14:43</t>
  </si>
  <si>
    <t>15.11.2020 06:15:06</t>
  </si>
  <si>
    <t>15.11.2020 06:30:06</t>
  </si>
  <si>
    <t>15.11.2020 06:30:07</t>
  </si>
  <si>
    <t>15.11.2020 06:30:09</t>
  </si>
  <si>
    <t>15.11.2020 06:32:11</t>
  </si>
  <si>
    <t>15.11.2020 06:32:12</t>
  </si>
  <si>
    <t>15.11.2020 06:37:32</t>
  </si>
  <si>
    <t>15.11.2020 06:37:34</t>
  </si>
  <si>
    <t>15.11.2020 06:37:35</t>
  </si>
  <si>
    <t>15.11.2020 06:37:37</t>
  </si>
  <si>
    <t>15.11.2020 06:43:00</t>
  </si>
  <si>
    <t>15.11.2020 06:43:03</t>
  </si>
  <si>
    <t>15.11.2020 06:50:37</t>
  </si>
  <si>
    <t>15.11.2020 06:50:39</t>
  </si>
  <si>
    <t>15.11.2020 06:58:26</t>
  </si>
  <si>
    <t>15.11.2020 06:58:28</t>
  </si>
  <si>
    <t>15.11.2020 07:01:40</t>
  </si>
  <si>
    <t>15.11.2020 07:01:42</t>
  </si>
  <si>
    <t>15.11.2020 07:01:43</t>
  </si>
  <si>
    <t>15.11.2020 07:01:45</t>
  </si>
  <si>
    <t>15.11.2020 07:09:23</t>
  </si>
  <si>
    <t>15.11.2020 07:09:25</t>
  </si>
  <si>
    <t>15.11.2020 07:09:26</t>
  </si>
  <si>
    <t>15.11.2020 07:19:34</t>
  </si>
  <si>
    <t>15.11.2020 07:19:35</t>
  </si>
  <si>
    <t>15.11.2020 07:19:37</t>
  </si>
  <si>
    <t>15.11.2020 07:19:38</t>
  </si>
  <si>
    <t>15.11.2020 07:19:40</t>
  </si>
  <si>
    <t>15.11.2020 07:20:00</t>
  </si>
  <si>
    <t>15.11.2020 07:20:01</t>
  </si>
  <si>
    <t>15.11.2020 07:20:03</t>
  </si>
  <si>
    <t>15.11.2020 07:20:04</t>
  </si>
  <si>
    <t>15.11.2020 07:21:18</t>
  </si>
  <si>
    <t>15.11.2020 07:21:20</t>
  </si>
  <si>
    <t>15.11.2020 07:21:21</t>
  </si>
  <si>
    <t>15.11.2020 07:27:17</t>
  </si>
  <si>
    <t>15.11.2020 07:27:20</t>
  </si>
  <si>
    <t>15.11.2020 07:27:21</t>
  </si>
  <si>
    <t>15.11.2020 07:33:14</t>
  </si>
  <si>
    <t>15.11.2020 07:33:15</t>
  </si>
  <si>
    <t>15.11.2020 07:40:09</t>
  </si>
  <si>
    <t>15.11.2020 07:40:12</t>
  </si>
  <si>
    <t>15.11.2020 07:44:04</t>
  </si>
  <si>
    <t>15.11.2020 07:46:37</t>
  </si>
  <si>
    <t>15.11.2020 07:46:39</t>
  </si>
  <si>
    <t>15.11.2020 07:47:48</t>
  </si>
  <si>
    <t>15.11.2020 07:47:50</t>
  </si>
  <si>
    <t>15.11.2020 07:47:51</t>
  </si>
  <si>
    <t>15.11.2020 07:47:53</t>
  </si>
  <si>
    <t>15.11.2020 07:53:04</t>
  </si>
  <si>
    <t>15.11.2020 07:53:06</t>
  </si>
  <si>
    <t>15.11.2020 07:53:07</t>
  </si>
  <si>
    <t>15.11.2020 07:53:09</t>
  </si>
  <si>
    <t>15.11.2020 07:58:57</t>
  </si>
  <si>
    <t>15.11.2020 07:58:59</t>
  </si>
  <si>
    <t>15.11.2020 07:59:00</t>
  </si>
  <si>
    <t>15.11.2020 08:06:11</t>
  </si>
  <si>
    <t>15.11.2020 08:06:12</t>
  </si>
  <si>
    <t>15.11.2020 08:06:14</t>
  </si>
  <si>
    <t>15.11.2020 08:13:42</t>
  </si>
  <si>
    <t>15.11.2020 08:13:43</t>
  </si>
  <si>
    <t>15.11.2020 08:15:23</t>
  </si>
  <si>
    <t>15.11.2020 08:15:25</t>
  </si>
  <si>
    <t>15.11.2020 08:15:26</t>
  </si>
  <si>
    <t>15.11.2020 08:15:28</t>
  </si>
  <si>
    <t>15.11.2020 08:15:34</t>
  </si>
  <si>
    <t>15.11.2020 08:15:35</t>
  </si>
  <si>
    <t>15.11.2020 08:15:37</t>
  </si>
  <si>
    <t>15.11.2020 08:17:25</t>
  </si>
  <si>
    <t>15.11.2020 08:17:28</t>
  </si>
  <si>
    <t>15.11.2020 08:17:31</t>
  </si>
  <si>
    <t>15.11.2020 08:22:40</t>
  </si>
  <si>
    <t>15.11.2020 08:22:42</t>
  </si>
  <si>
    <t>15.11.2020 08:23:42</t>
  </si>
  <si>
    <t>15.11.2020 08:23:43</t>
  </si>
  <si>
    <t>15.11.2020 08:23:45</t>
  </si>
  <si>
    <t>15.11.2020 08:23:46</t>
  </si>
  <si>
    <t>15.11.2020 08:30:04</t>
  </si>
  <si>
    <t>15.11.2020 08:30:06</t>
  </si>
  <si>
    <t>15.11.2020 08:30:17</t>
  </si>
  <si>
    <t>15.11.2020 08:30:18</t>
  </si>
  <si>
    <t>15.11.2020 08:30:20</t>
  </si>
  <si>
    <t>15.11.2020 08:34:01</t>
  </si>
  <si>
    <t>15.11.2020 08:34:03</t>
  </si>
  <si>
    <t>15.11.2020 08:34:04</t>
  </si>
  <si>
    <t>15.11.2020 08:34:51</t>
  </si>
  <si>
    <t>15.11.2020 08:34:52</t>
  </si>
  <si>
    <t>15.11.2020 08:34:54</t>
  </si>
  <si>
    <t>15.11.2020 08:34:55</t>
  </si>
  <si>
    <t>15.11.2020 08:34:57</t>
  </si>
  <si>
    <t>15.11.2020 08:38:51</t>
  </si>
  <si>
    <t>15.11.2020 08:38:54</t>
  </si>
  <si>
    <t>15.11.2020 08:38:56</t>
  </si>
  <si>
    <t>15.11.2020 08:39:08</t>
  </si>
  <si>
    <t>15.11.2020 08:39:09</t>
  </si>
  <si>
    <t>15.11.2020 08:39:11</t>
  </si>
  <si>
    <t>15.11.2020 08:40:07</t>
  </si>
  <si>
    <t>15.11.2020 08:40:09</t>
  </si>
  <si>
    <t>15.11.2020 08:40:10</t>
  </si>
  <si>
    <t>15.11.2020 08:42:59</t>
  </si>
  <si>
    <t>15.11.2020 08:43:00</t>
  </si>
  <si>
    <t>15.11.2020 08:43:02</t>
  </si>
  <si>
    <t>15.11.2020 08:43:46</t>
  </si>
  <si>
    <t>15.11.2020 08:43:47</t>
  </si>
  <si>
    <t>15.11.2020 08:46:29</t>
  </si>
  <si>
    <t>15.11.2020 08:46:31</t>
  </si>
  <si>
    <t>15.11.2020 08:46:34</t>
  </si>
  <si>
    <t>15.11.2020 08:46:35</t>
  </si>
  <si>
    <t>15.11.2020 08:48:31</t>
  </si>
  <si>
    <t>15.11.2020 08:48:32</t>
  </si>
  <si>
    <t>15.11.2020 08:49:21</t>
  </si>
  <si>
    <t>15.11.2020 08:49:23</t>
  </si>
  <si>
    <t>15.11.2020 08:49:24</t>
  </si>
  <si>
    <t>15.11.2020 08:53:21</t>
  </si>
  <si>
    <t>15.11.2020 08:53:23</t>
  </si>
  <si>
    <t>15.11.2020 08:53:24</t>
  </si>
  <si>
    <t>15.11.2020 08:55:34</t>
  </si>
  <si>
    <t>15.11.2020 08:55:38</t>
  </si>
  <si>
    <t>15.11.2020 08:55:40</t>
  </si>
  <si>
    <t>15.11.2020 08:55:41</t>
  </si>
  <si>
    <t>15.11.2020 08:56:46</t>
  </si>
  <si>
    <t>15.11.2020 08:56:48</t>
  </si>
  <si>
    <t>15.11.2020 08:56:49</t>
  </si>
  <si>
    <t>15.11.2020 08:56:51</t>
  </si>
  <si>
    <t>15.11.2020 08:58:09</t>
  </si>
  <si>
    <t>15.11.2020 08:58:10</t>
  </si>
  <si>
    <t>15.11.2020 08:58:12</t>
  </si>
  <si>
    <t>15.11.2020 08:58:45</t>
  </si>
  <si>
    <t>15.11.2020 08:58:46</t>
  </si>
  <si>
    <t>15.11.2020 09:03:36</t>
  </si>
  <si>
    <t>15.11.2020 09:03:37</t>
  </si>
  <si>
    <t>15.11.2020 09:03:39</t>
  </si>
  <si>
    <t>15.11.2020 09:08:46</t>
  </si>
  <si>
    <t>15.11.2020 09:08:48</t>
  </si>
  <si>
    <t>15.11.2020 09:11:28</t>
  </si>
  <si>
    <t>15.11.2020 09:11:29</t>
  </si>
  <si>
    <t>15.11.2020 09:11:31</t>
  </si>
  <si>
    <t>15.11.2020 09:11:32</t>
  </si>
  <si>
    <t>15.11.2020 09:11:34</t>
  </si>
  <si>
    <t>15.11.2020 09:11:35</t>
  </si>
  <si>
    <t>15.11.2020 09:11:43</t>
  </si>
  <si>
    <t>15.11.2020 09:11:46</t>
  </si>
  <si>
    <t>15.11.2020 09:14:37</t>
  </si>
  <si>
    <t>15.11.2020 09:14:40</t>
  </si>
  <si>
    <t>15.11.2020 09:14:42</t>
  </si>
  <si>
    <t>15.11.2020 09:14:43</t>
  </si>
  <si>
    <t>15.11.2020 09:17:09</t>
  </si>
  <si>
    <t>15.11.2020 09:17:10</t>
  </si>
  <si>
    <t>15.11.2020 09:17:12</t>
  </si>
  <si>
    <t>15.11.2020 09:17:18</t>
  </si>
  <si>
    <t>15.11.2020 09:17:20</t>
  </si>
  <si>
    <t>15.11.2020 09:17:21</t>
  </si>
  <si>
    <t>15.11.2020 09:22:15</t>
  </si>
  <si>
    <t>15.11.2020 09:22:17</t>
  </si>
  <si>
    <t>15.11.2020 09:22:18</t>
  </si>
  <si>
    <t>15.11.2020 09:24:45</t>
  </si>
  <si>
    <t>15.11.2020 09:24:46</t>
  </si>
  <si>
    <t>15.11.2020 09:25:04</t>
  </si>
  <si>
    <t>15.11.2020 09:25:06</t>
  </si>
  <si>
    <t>15.11.2020 09:29:15</t>
  </si>
  <si>
    <t>15.11.2020 09:29:17</t>
  </si>
  <si>
    <t>15.11.2020 09:29:18</t>
  </si>
  <si>
    <t>15.11.2020 09:29:20</t>
  </si>
  <si>
    <t>15.11.2020 09:29:52</t>
  </si>
  <si>
    <t>15.11.2020 09:29:54</t>
  </si>
  <si>
    <t>15.11.2020 09:32:23</t>
  </si>
  <si>
    <t>15.11.2020 09:32:25</t>
  </si>
  <si>
    <t>15.11.2020 09:32:26</t>
  </si>
  <si>
    <t>15.11.2020 09:33:43</t>
  </si>
  <si>
    <t>15.11.2020 09:33:45</t>
  </si>
  <si>
    <t>15.11.2020 09:33:46</t>
  </si>
  <si>
    <t>15.11.2020 09:34:18</t>
  </si>
  <si>
    <t>15.11.2020 09:34:20</t>
  </si>
  <si>
    <t>15.11.2020 09:34:21</t>
  </si>
  <si>
    <t>15.11.2020 09:36:31</t>
  </si>
  <si>
    <t>15.11.2020 09:36:34</t>
  </si>
  <si>
    <t>15.11.2020 09:36:35</t>
  </si>
  <si>
    <t>15.11.2020 09:38:09</t>
  </si>
  <si>
    <t>15.11.2020 09:38:10</t>
  </si>
  <si>
    <t>15.11.2020 09:38:12</t>
  </si>
  <si>
    <t>15.11.2020 09:41:09</t>
  </si>
  <si>
    <t>15.11.2020 09:41:10</t>
  </si>
  <si>
    <t>15.11.2020 09:41:12</t>
  </si>
  <si>
    <t>15.11.2020 09:41:35</t>
  </si>
  <si>
    <t>15.11.2020 09:41:37</t>
  </si>
  <si>
    <t>15.11.2020 09:41:38</t>
  </si>
  <si>
    <t>15.11.2020 09:41:40</t>
  </si>
  <si>
    <t>15.11.2020 09:41:46</t>
  </si>
  <si>
    <t>15.11.2020 09:41:47</t>
  </si>
  <si>
    <t>15.11.2020 09:41:49</t>
  </si>
  <si>
    <t>15.11.2020 09:41:50</t>
  </si>
  <si>
    <t>15.11.2020 09:41:52</t>
  </si>
  <si>
    <t>15.11.2020 09:42:32</t>
  </si>
  <si>
    <t>15.11.2020 09:42:35</t>
  </si>
  <si>
    <t>15.11.2020 09:42:37</t>
  </si>
  <si>
    <t>15.11.2020 09:43:17</t>
  </si>
  <si>
    <t>15.11.2020 09:43:18</t>
  </si>
  <si>
    <t>15.11.2020 09:43:49</t>
  </si>
  <si>
    <t>15.11.2020 09:43:51</t>
  </si>
  <si>
    <t>15.11.2020 09:43:52</t>
  </si>
  <si>
    <t>15.11.2020 09:43:58</t>
  </si>
  <si>
    <t>15.11.2020 09:44:00</t>
  </si>
  <si>
    <t>15.11.2020 09:44:01</t>
  </si>
  <si>
    <t>15.11.2020 09:44:09</t>
  </si>
  <si>
    <t>15.11.2020 09:44:11</t>
  </si>
  <si>
    <t>15.11.2020 09:47:21</t>
  </si>
  <si>
    <t>15.11.2020 09:47:23</t>
  </si>
  <si>
    <t>15.11.2020 09:47:24</t>
  </si>
  <si>
    <t>15.11.2020 09:48:28</t>
  </si>
  <si>
    <t>15.11.2020 09:48:29</t>
  </si>
  <si>
    <t>15.11.2020 09:48:31</t>
  </si>
  <si>
    <t>15.11.2020 09:48:51</t>
  </si>
  <si>
    <t>15.11.2020 09:48:52</t>
  </si>
  <si>
    <t>15.11.2020 09:48:54</t>
  </si>
  <si>
    <t>15.11.2020 09:48:55</t>
  </si>
  <si>
    <t>15.11.2020 09:52:42</t>
  </si>
  <si>
    <t>15.11.2020 09:52:43</t>
  </si>
  <si>
    <t>15.11.2020 09:52:45</t>
  </si>
  <si>
    <t>15.11.2020 09:53:43</t>
  </si>
  <si>
    <t>15.11.2020 09:53:45</t>
  </si>
  <si>
    <t>15.11.2020 09:54:34</t>
  </si>
  <si>
    <t>15.11.2020 09:54:35</t>
  </si>
  <si>
    <t>15.11.2020 09:54:37</t>
  </si>
  <si>
    <t>15.11.2020 09:54:38</t>
  </si>
  <si>
    <t>15.11.2020 09:54:45</t>
  </si>
  <si>
    <t>15.11.2020 09:54:46</t>
  </si>
  <si>
    <t>15.11.2020 09:54:48</t>
  </si>
  <si>
    <t>15.11.2020 09:54:52</t>
  </si>
  <si>
    <t>15.11.2020 09:54:54</t>
  </si>
  <si>
    <t>15.11.2020 09:54:55</t>
  </si>
  <si>
    <t>15.11.2020 09:55:12</t>
  </si>
  <si>
    <t>15.11.2020 09:55:14</t>
  </si>
  <si>
    <t>15.11.2020 09:55:15</t>
  </si>
  <si>
    <t>15.11.2020 09:56:45</t>
  </si>
  <si>
    <t>15.11.2020 09:56:46</t>
  </si>
  <si>
    <t>15.11.2020 09:56:48</t>
  </si>
  <si>
    <t>15.11.2020 09:59:37</t>
  </si>
  <si>
    <t>15.11.2020 09:59:39</t>
  </si>
  <si>
    <t>15.11.2020 09:59:40</t>
  </si>
  <si>
    <t>15.11.2020 09:59:42</t>
  </si>
  <si>
    <t>15.11.2020 09:59:43</t>
  </si>
  <si>
    <t>15.11.2020 10:00:03</t>
  </si>
  <si>
    <t>15.11.2020 10:00:04</t>
  </si>
  <si>
    <t>15.11.2020 10:00:06</t>
  </si>
  <si>
    <t>15.11.2020 10:00:07</t>
  </si>
  <si>
    <t>15.11.2020 10:03:32</t>
  </si>
  <si>
    <t>15.11.2020 10:03:34</t>
  </si>
  <si>
    <t>15.11.2020 10:04:04</t>
  </si>
  <si>
    <t>15.11.2020 10:04:06</t>
  </si>
  <si>
    <t>15.11.2020 10:04:07</t>
  </si>
  <si>
    <t>15.11.2020 10:04:15</t>
  </si>
  <si>
    <t>15.11.2020 10:04:17</t>
  </si>
  <si>
    <t>15.11.2020 10:04:18</t>
  </si>
  <si>
    <t>15.11.2020 10:04:48</t>
  </si>
  <si>
    <t>15.11.2020 10:04:49</t>
  </si>
  <si>
    <t>15.11.2020 10:04:51</t>
  </si>
  <si>
    <t>15.11.2020 10:04:52</t>
  </si>
  <si>
    <t>15.11.2020 10:07:07</t>
  </si>
  <si>
    <t>15.11.2020 10:07:09</t>
  </si>
  <si>
    <t>15.11.2020 10:07:10</t>
  </si>
  <si>
    <t>15.11.2020 10:07:51</t>
  </si>
  <si>
    <t>15.11.2020 10:07:52</t>
  </si>
  <si>
    <t>15.11.2020 10:10:28</t>
  </si>
  <si>
    <t>15.11.2020 10:10:29</t>
  </si>
  <si>
    <t>15.11.2020 10:10:31</t>
  </si>
  <si>
    <t>15.11.2020 10:10:43</t>
  </si>
  <si>
    <t>15.11.2020 10:10:45</t>
  </si>
  <si>
    <t>15.11.2020 10:10:46</t>
  </si>
  <si>
    <t>15.11.2020 10:11:34</t>
  </si>
  <si>
    <t>15.11.2020 10:11:35</t>
  </si>
  <si>
    <t>15.11.2020 10:11:37</t>
  </si>
  <si>
    <t>15.11.2020 10:12:32</t>
  </si>
  <si>
    <t>15.11.2020 10:12:34</t>
  </si>
  <si>
    <t>15.11.2020 10:12:35</t>
  </si>
  <si>
    <t>15.11.2020 10:12:37</t>
  </si>
  <si>
    <t>15.11.2020 10:14:53</t>
  </si>
  <si>
    <t>15.11.2020 10:14:54</t>
  </si>
  <si>
    <t>15.11.2020 10:14:56</t>
  </si>
  <si>
    <t>15.11.2020 10:15:41</t>
  </si>
  <si>
    <t>15.11.2020 10:15:42</t>
  </si>
  <si>
    <t>15.11.2020 10:15:44</t>
  </si>
  <si>
    <t>15.11.2020 10:16:36</t>
  </si>
  <si>
    <t>15.11.2020 10:16:37</t>
  </si>
  <si>
    <t>15.11.2020 10:16:39</t>
  </si>
  <si>
    <t>15.11.2020 10:16:43</t>
  </si>
  <si>
    <t>15.11.2020 10:16:45</t>
  </si>
  <si>
    <t>15.11.2020 10:16:46</t>
  </si>
  <si>
    <t>15.11.2020 10:16:48</t>
  </si>
  <si>
    <t>15.11.2020 10:17:32</t>
  </si>
  <si>
    <t>15.11.2020 10:17:35</t>
  </si>
  <si>
    <t>15.11.2020 10:20:11</t>
  </si>
  <si>
    <t>15.11.2020 10:20:12</t>
  </si>
  <si>
    <t>15.11.2020 10:20:14</t>
  </si>
  <si>
    <t>15.11.2020 10:20:15</t>
  </si>
  <si>
    <t>15.11.2020 10:20:51</t>
  </si>
  <si>
    <t>15.11.2020 10:20:52</t>
  </si>
  <si>
    <t>15.11.2020 10:20:54</t>
  </si>
  <si>
    <t>15.11.2020 10:22:09</t>
  </si>
  <si>
    <t>15.11.2020 10:22:10</t>
  </si>
  <si>
    <t>15.11.2020 10:22:12</t>
  </si>
  <si>
    <t>15.11.2020 10:22:13</t>
  </si>
  <si>
    <t>15.11.2020 10:22:15</t>
  </si>
  <si>
    <t>15.11.2020 10:22:29</t>
  </si>
  <si>
    <t>15.11.2020 10:22:30</t>
  </si>
  <si>
    <t>15.11.2020 10:22:32</t>
  </si>
  <si>
    <t>15.11.2020 10:22:33</t>
  </si>
  <si>
    <t>15.11.2020 10:22:35</t>
  </si>
  <si>
    <t>15.11.2020 10:22:38</t>
  </si>
  <si>
    <t>15.11.2020 10:23:26</t>
  </si>
  <si>
    <t>15.11.2020 10:23:28</t>
  </si>
  <si>
    <t>15.11.2020 10:23:29</t>
  </si>
  <si>
    <t>15.11.2020 10:24:56</t>
  </si>
  <si>
    <t>15.11.2020 10:25:15</t>
  </si>
  <si>
    <t>15.11.2020 10:25:17</t>
  </si>
  <si>
    <t>15.11.2020 10:25:18</t>
  </si>
  <si>
    <t>15.11.2020 10:25:20</t>
  </si>
  <si>
    <t>15.11.2020 10:28:25</t>
  </si>
  <si>
    <t>15.11.2020 10:28:26</t>
  </si>
  <si>
    <t>15.11.2020 10:28:28</t>
  </si>
  <si>
    <t>15.11.2020 10:28:29</t>
  </si>
  <si>
    <t>15.11.2020 10:31:03</t>
  </si>
  <si>
    <t>15.11.2020 10:31:04</t>
  </si>
  <si>
    <t>15.11.2020 10:31:06</t>
  </si>
  <si>
    <t>15.11.2020 10:32:48</t>
  </si>
  <si>
    <t>15.11.2020 10:33:01</t>
  </si>
  <si>
    <t>15.11.2020 10:33:03</t>
  </si>
  <si>
    <t>15.11.2020 10:33:04</t>
  </si>
  <si>
    <t>15.11.2020 10:33:20</t>
  </si>
  <si>
    <t>15.11.2020 10:33:21</t>
  </si>
  <si>
    <t>15.11.2020 10:35:29</t>
  </si>
  <si>
    <t>15.11.2020 10:35:31</t>
  </si>
  <si>
    <t>15.11.2020 10:35:32</t>
  </si>
  <si>
    <t>15.11.2020 10:35:34</t>
  </si>
  <si>
    <t>15.11.2020 10:35:37</t>
  </si>
  <si>
    <t>15.11.2020 10:35:38</t>
  </si>
  <si>
    <t>15.11.2020 10:35:41</t>
  </si>
  <si>
    <t>15.11.2020 10:35:43</t>
  </si>
  <si>
    <t>15.11.2020 10:35:44</t>
  </si>
  <si>
    <t>15.11.2020 10:35:46</t>
  </si>
  <si>
    <t>15.11.2020 10:36:39</t>
  </si>
  <si>
    <t>15.11.2020 10:36:40</t>
  </si>
  <si>
    <t>15.11.2020 10:36:42</t>
  </si>
  <si>
    <t>15.11.2020 10:38:45</t>
  </si>
  <si>
    <t>15.11.2020 10:40:14</t>
  </si>
  <si>
    <t>15.11.2020 10:40:15</t>
  </si>
  <si>
    <t>15.11.2020 10:40:27</t>
  </si>
  <si>
    <t>15.11.2020 10:40:29</t>
  </si>
  <si>
    <t>15.11.2020 10:40:30</t>
  </si>
  <si>
    <t>15.11.2020 10:40:32</t>
  </si>
  <si>
    <t>15.11.2020 10:40:33</t>
  </si>
  <si>
    <t>15.11.2020 10:41:00</t>
  </si>
  <si>
    <t>15.11.2020 10:41:01</t>
  </si>
  <si>
    <t>15.11.2020 10:41:03</t>
  </si>
  <si>
    <t>15.11.2020 10:41:51</t>
  </si>
  <si>
    <t>15.11.2020 10:42:15</t>
  </si>
  <si>
    <t>15.11.2020 10:42:17</t>
  </si>
  <si>
    <t>15.11.2020 10:42:18</t>
  </si>
  <si>
    <t>15.11.2020 10:42:34</t>
  </si>
  <si>
    <t>15.11.2020 10:42:35</t>
  </si>
  <si>
    <t>15.11.2020 10:43:06</t>
  </si>
  <si>
    <t>15.11.2020 10:43:07</t>
  </si>
  <si>
    <t>15.11.2020 10:43:09</t>
  </si>
  <si>
    <t>15.11.2020 10:43:13</t>
  </si>
  <si>
    <t>15.11.2020 10:43:49</t>
  </si>
  <si>
    <t>15.11.2020 10:43:51</t>
  </si>
  <si>
    <t>15.11.2020 10:43:52</t>
  </si>
  <si>
    <t>15.11.2020 10:43:54</t>
  </si>
  <si>
    <t>15.11.2020 10:43:55</t>
  </si>
  <si>
    <t>15.11.2020 10:44:09</t>
  </si>
  <si>
    <t>15.11.2020 10:44:11</t>
  </si>
  <si>
    <t>15.11.2020 10:44:12</t>
  </si>
  <si>
    <t>15.11.2020 10:46:07</t>
  </si>
  <si>
    <t>15.11.2020 10:46:09</t>
  </si>
  <si>
    <t>15.11.2020 10:46:10</t>
  </si>
  <si>
    <t>15.11.2020 10:47:15</t>
  </si>
  <si>
    <t>15.11.2020 10:47:17</t>
  </si>
  <si>
    <t>15.11.2020 10:47:18</t>
  </si>
  <si>
    <t>15.11.2020 10:48:15</t>
  </si>
  <si>
    <t>15.11.2020 10:48:17</t>
  </si>
  <si>
    <t>15.11.2020 10:48:18</t>
  </si>
  <si>
    <t>15.11.2020 10:48:31</t>
  </si>
  <si>
    <t>15.11.2020 10:48:32</t>
  </si>
  <si>
    <t>15.11.2020 10:48:46</t>
  </si>
  <si>
    <t>15.11.2020 10:48:48</t>
  </si>
  <si>
    <t>15.11.2020 10:49:17</t>
  </si>
  <si>
    <t>15.11.2020 10:50:20</t>
  </si>
  <si>
    <t>15.11.2020 10:50:21</t>
  </si>
  <si>
    <t>15.11.2020 10:50:23</t>
  </si>
  <si>
    <t>15.11.2020 10:50:24</t>
  </si>
  <si>
    <t>15.11.2020 10:51:42</t>
  </si>
  <si>
    <t>15.11.2020 10:51:43</t>
  </si>
  <si>
    <t>15.11.2020 10:51:45</t>
  </si>
  <si>
    <t>15.11.2020 10:52:01</t>
  </si>
  <si>
    <t>15.11.2020 10:52:03</t>
  </si>
  <si>
    <t>15.11.2020 10:52:34</t>
  </si>
  <si>
    <t>15.11.2020 10:52:35</t>
  </si>
  <si>
    <t>15.11.2020 10:52:37</t>
  </si>
  <si>
    <t>15.11.2020 10:52:38</t>
  </si>
  <si>
    <t>15.11.2020 10:52:54</t>
  </si>
  <si>
    <t>15.11.2020 10:52:57</t>
  </si>
  <si>
    <t>15.11.2020 10:53:31</t>
  </si>
  <si>
    <t>15.11.2020 10:53:32</t>
  </si>
  <si>
    <t>15.11.2020 10:53:34</t>
  </si>
  <si>
    <t>15.11.2020 10:57:51</t>
  </si>
  <si>
    <t>15.11.2020 10:57:53</t>
  </si>
  <si>
    <t>15.11.2020 10:57:54</t>
  </si>
  <si>
    <t>15.11.2020 10:57:56</t>
  </si>
  <si>
    <t>15.11.2020 10:59:04</t>
  </si>
  <si>
    <t>15.11.2020 10:59:06</t>
  </si>
  <si>
    <t>15.11.2020 10:59:07</t>
  </si>
  <si>
    <t>15.11.2020 10:59:52</t>
  </si>
  <si>
    <t>15.11.2020 10:59:54</t>
  </si>
  <si>
    <t>15.11.2020 11:00:32</t>
  </si>
  <si>
    <t>15.11.2020 11:00:34</t>
  </si>
  <si>
    <t>15.11.2020 11:00:35</t>
  </si>
  <si>
    <t>15.11.2020 11:00:37</t>
  </si>
  <si>
    <t>15.11.2020 11:01:46</t>
  </si>
  <si>
    <t>15.11.2020 11:01:48</t>
  </si>
  <si>
    <t>15.11.2020 11:01:49</t>
  </si>
  <si>
    <t>15.11.2020 11:03:15</t>
  </si>
  <si>
    <t>15.11.2020 11:03:17</t>
  </si>
  <si>
    <t>15.11.2020 11:03:18</t>
  </si>
  <si>
    <t>15.11.2020 11:04:07</t>
  </si>
  <si>
    <t>15.11.2020 11:04:09</t>
  </si>
  <si>
    <t>15.11.2020 11:04:12</t>
  </si>
  <si>
    <t>15.11.2020 11:04:57</t>
  </si>
  <si>
    <t>15.11.2020 11:04:59</t>
  </si>
  <si>
    <t>15.11.2020 11:05:00</t>
  </si>
  <si>
    <t>15.11.2020 11:05:02</t>
  </si>
  <si>
    <t>15.11.2020 11:05:42</t>
  </si>
  <si>
    <t>15.11.2020 11:05:45</t>
  </si>
  <si>
    <t>15.11.2020 11:05:47</t>
  </si>
  <si>
    <t>15.11.2020 11:05:48</t>
  </si>
  <si>
    <t>15.11.2020 11:05:50</t>
  </si>
  <si>
    <t>15.11.2020 11:07:43</t>
  </si>
  <si>
    <t>15.11.2020 11:07:45</t>
  </si>
  <si>
    <t>15.11.2020 11:07:46</t>
  </si>
  <si>
    <t>15.11.2020 11:07:48</t>
  </si>
  <si>
    <t>15.11.2020 11:07:49</t>
  </si>
  <si>
    <t>15.11.2020 11:07:51</t>
  </si>
  <si>
    <t>15.11.2020 11:07:52</t>
  </si>
  <si>
    <t>15.11.2020 11:08:34</t>
  </si>
  <si>
    <t>15.11.2020 11:08:35</t>
  </si>
  <si>
    <t>15.11.2020 11:08:37</t>
  </si>
  <si>
    <t>15.11.2020 11:08:38</t>
  </si>
  <si>
    <t>15.11.2020 11:08:59</t>
  </si>
  <si>
    <t>15.11.2020 11:09:05</t>
  </si>
  <si>
    <t>15.11.2020 11:09:06</t>
  </si>
  <si>
    <t>15.11.2020 11:09:08</t>
  </si>
  <si>
    <t>15.11.2020 11:09:09</t>
  </si>
  <si>
    <t>15.11.2020 11:10:14</t>
  </si>
  <si>
    <t>15.11.2020 11:10:15</t>
  </si>
  <si>
    <t>15.11.2020 11:10:17</t>
  </si>
  <si>
    <t>15.11.2020 11:11:18</t>
  </si>
  <si>
    <t>15.11.2020 11:11:20</t>
  </si>
  <si>
    <t>15.11.2020 11:11:21</t>
  </si>
  <si>
    <t>15.11.2020 11:12:48</t>
  </si>
  <si>
    <t>15.11.2020 11:12:50</t>
  </si>
  <si>
    <t>15.11.2020 11:12:51</t>
  </si>
  <si>
    <t>15.11.2020 11:12:54</t>
  </si>
  <si>
    <t>15.11.2020 11:12:56</t>
  </si>
  <si>
    <t>15.11.2020 11:12:57</t>
  </si>
  <si>
    <t>15.11.2020 11:14:11</t>
  </si>
  <si>
    <t>15.11.2020 11:14:12</t>
  </si>
  <si>
    <t>15.11.2020 11:14:31</t>
  </si>
  <si>
    <t>15.11.2020 11:14:32</t>
  </si>
  <si>
    <t>15.11.2020 11:14:35</t>
  </si>
  <si>
    <t>15.11.2020 11:14:37</t>
  </si>
  <si>
    <t>15.11.2020 11:14:38</t>
  </si>
  <si>
    <t>15.11.2020 11:16:40</t>
  </si>
  <si>
    <t>15.11.2020 11:16:42</t>
  </si>
  <si>
    <t>15.11.2020 11:17:01</t>
  </si>
  <si>
    <t>15.11.2020 11:17:04</t>
  </si>
  <si>
    <t>15.11.2020 11:17:17</t>
  </si>
  <si>
    <t>15.11.2020 11:17:18</t>
  </si>
  <si>
    <t>15.11.2020 11:17:20</t>
  </si>
  <si>
    <t>15.11.2020 11:17:21</t>
  </si>
  <si>
    <t>15.11.2020 11:17:29</t>
  </si>
  <si>
    <t>15.11.2020 11:17:30</t>
  </si>
  <si>
    <t>15.11.2020 11:17:32</t>
  </si>
  <si>
    <t>15.11.2020 11:17:49</t>
  </si>
  <si>
    <t>15.11.2020 11:17:51</t>
  </si>
  <si>
    <t>15.11.2020 11:17:52</t>
  </si>
  <si>
    <t>15.11.2020 11:20:12</t>
  </si>
  <si>
    <t>15.11.2020 11:20:14</t>
  </si>
  <si>
    <t>15.11.2020 11:20:15</t>
  </si>
  <si>
    <t>15.11.2020 11:21:31</t>
  </si>
  <si>
    <t>15.11.2020 11:21:32</t>
  </si>
  <si>
    <t>15.11.2020 11:21:34</t>
  </si>
  <si>
    <t>15.11.2020 11:22:34</t>
  </si>
  <si>
    <t>15.11.2020 11:22:35</t>
  </si>
  <si>
    <t>15.11.2020 11:22:37</t>
  </si>
  <si>
    <t>15.11.2020 11:23:28</t>
  </si>
  <si>
    <t>15.11.2020 11:23:29</t>
  </si>
  <si>
    <t>15.11.2020 11:23:31</t>
  </si>
  <si>
    <t>15.11.2020 11:23:37</t>
  </si>
  <si>
    <t>15.11.2020 11:23:38</t>
  </si>
  <si>
    <t>15.11.2020 11:23:40</t>
  </si>
  <si>
    <t>15.11.2020 11:23:41</t>
  </si>
  <si>
    <t>15.11.2020 11:24:34</t>
  </si>
  <si>
    <t>15.11.2020 11:24:42</t>
  </si>
  <si>
    <t>15.11.2020 11:24:45</t>
  </si>
  <si>
    <t>15.11.2020 11:24:46</t>
  </si>
  <si>
    <t>15.11.2020 11:24:48</t>
  </si>
  <si>
    <t>15.11.2020 11:26:01</t>
  </si>
  <si>
    <t>15.11.2020 11:26:03</t>
  </si>
  <si>
    <t>15.11.2020 11:27:20</t>
  </si>
  <si>
    <t>15.11.2020 11:27:21</t>
  </si>
  <si>
    <t>15.11.2020 11:27:23</t>
  </si>
  <si>
    <t>15.11.2020 11:27:24</t>
  </si>
  <si>
    <t>15.11.2020 11:27:27</t>
  </si>
  <si>
    <t>15.11.2020 11:27:29</t>
  </si>
  <si>
    <t>15.11.2020 11:27:30</t>
  </si>
  <si>
    <t>15.11.2020 11:28:37</t>
  </si>
  <si>
    <t>15.11.2020 11:28:39</t>
  </si>
  <si>
    <t>15.11.2020 11:28:40</t>
  </si>
  <si>
    <t>15.11.2020 11:29:01</t>
  </si>
  <si>
    <t>15.11.2020 11:29:04</t>
  </si>
  <si>
    <t>15.11.2020 11:29:06</t>
  </si>
  <si>
    <t>15.11.2020 11:30:04</t>
  </si>
  <si>
    <t>15.11.2020 11:30:06</t>
  </si>
  <si>
    <t>15.11.2020 11:30:07</t>
  </si>
  <si>
    <t>15.11.2020 11:30:16</t>
  </si>
  <si>
    <t>15.11.2020 11:30:18</t>
  </si>
  <si>
    <t>15.11.2020 11:30:19</t>
  </si>
  <si>
    <t>15.11.2020 11:30:21</t>
  </si>
  <si>
    <t>15.11.2020 11:30:55</t>
  </si>
  <si>
    <t>15.11.2020 11:30:57</t>
  </si>
  <si>
    <t>15.11.2020 11:30:58</t>
  </si>
  <si>
    <t>15.11.2020 11:31:43</t>
  </si>
  <si>
    <t>15.11.2020 11:31:45</t>
  </si>
  <si>
    <t>15.11.2020 11:31:46</t>
  </si>
  <si>
    <t>15.11.2020 11:33:01</t>
  </si>
  <si>
    <t>15.11.2020 11:33:03</t>
  </si>
  <si>
    <t>15.11.2020 11:33:04</t>
  </si>
  <si>
    <t>15.11.2020 11:33:57</t>
  </si>
  <si>
    <t>15.11.2020 11:33:59</t>
  </si>
  <si>
    <t>15.11.2020 11:34:00</t>
  </si>
  <si>
    <t>15.11.2020 11:34:02</t>
  </si>
  <si>
    <t>15.11.2020 11:34:03</t>
  </si>
  <si>
    <t>15.11.2020 11:34:05</t>
  </si>
  <si>
    <t>15.11.2020 11:34:06</t>
  </si>
  <si>
    <t>15.11.2020 11:34:08</t>
  </si>
  <si>
    <t>15.11.2020 11:34:09</t>
  </si>
  <si>
    <t>15.11.2020 11:34:36</t>
  </si>
  <si>
    <t>15.11.2020 11:34:37</t>
  </si>
  <si>
    <t>15.11.2020 11:34:39</t>
  </si>
  <si>
    <t>15.11.2020 11:34:48</t>
  </si>
  <si>
    <t>15.11.2020 11:34:50</t>
  </si>
  <si>
    <t>15.11.2020 11:34:51</t>
  </si>
  <si>
    <t>15.11.2020 11:34:53</t>
  </si>
  <si>
    <t>15.11.2020 11:35:00</t>
  </si>
  <si>
    <t>15.11.2020 11:35:01</t>
  </si>
  <si>
    <t>15.11.2020 11:35:03</t>
  </si>
  <si>
    <t>15.11.2020 11:35:04</t>
  </si>
  <si>
    <t>15.11.2020 11:35:18</t>
  </si>
  <si>
    <t>15.11.2020 11:35:19</t>
  </si>
  <si>
    <t>15.11.2020 11:35:21</t>
  </si>
  <si>
    <t>15.11.2020 11:35:22</t>
  </si>
  <si>
    <t>15.11.2020 11:36:14</t>
  </si>
  <si>
    <t>15.11.2020 11:36:15</t>
  </si>
  <si>
    <t>15.11.2020 11:36:17</t>
  </si>
  <si>
    <t>15.11.2020 11:36:18</t>
  </si>
  <si>
    <t>15.11.2020 11:36:20</t>
  </si>
  <si>
    <t>15.11.2020 11:36:54</t>
  </si>
  <si>
    <t>15.11.2020 11:36:55</t>
  </si>
  <si>
    <t>15.11.2020 11:36:57</t>
  </si>
  <si>
    <t>15.11.2020 11:37:14</t>
  </si>
  <si>
    <t>15.11.2020 11:37:15</t>
  </si>
  <si>
    <t>15.11.2020 11:37:17</t>
  </si>
  <si>
    <t>15.11.2020 11:37:32</t>
  </si>
  <si>
    <t>15.11.2020 11:37:34</t>
  </si>
  <si>
    <t>15.11.2020 11:37:40</t>
  </si>
  <si>
    <t>15.11.2020 11:37:42</t>
  </si>
  <si>
    <t>15.11.2020 11:37:43</t>
  </si>
  <si>
    <t>15.11.2020 11:37:45</t>
  </si>
  <si>
    <t>15.11.2020 11:38:03</t>
  </si>
  <si>
    <t>15.11.2020 11:38:04</t>
  </si>
  <si>
    <t>15.11.2020 11:38:20</t>
  </si>
  <si>
    <t>15.11.2020 11:38:21</t>
  </si>
  <si>
    <t>15.11.2020 11:38:23</t>
  </si>
  <si>
    <t>15.11.2020 11:40:01</t>
  </si>
  <si>
    <t>15.11.2020 11:40:03</t>
  </si>
  <si>
    <t>15.11.2020 11:40:12</t>
  </si>
  <si>
    <t>15.11.2020 11:40:15</t>
  </si>
  <si>
    <t>15.11.2020 11:40:16</t>
  </si>
  <si>
    <t>15.11.2020 11:40:37</t>
  </si>
  <si>
    <t>15.11.2020 11:40:38</t>
  </si>
  <si>
    <t>15.11.2020 11:40:40</t>
  </si>
  <si>
    <t>15.11.2020 11:41:11</t>
  </si>
  <si>
    <t>15.11.2020 11:41:12</t>
  </si>
  <si>
    <t>15.11.2020 11:41:38</t>
  </si>
  <si>
    <t>15.11.2020 11:41:40</t>
  </si>
  <si>
    <t>15.11.2020 11:41:41</t>
  </si>
  <si>
    <t>15.11.2020 11:41:43</t>
  </si>
  <si>
    <t>15.11.2020 11:42:00</t>
  </si>
  <si>
    <t>15.11.2020 11:42:01</t>
  </si>
  <si>
    <t>15.11.2020 11:43:46</t>
  </si>
  <si>
    <t>15.11.2020 11:43:48</t>
  </si>
  <si>
    <t>15.11.2020 11:43:49</t>
  </si>
  <si>
    <t>15.11.2020 11:47:06</t>
  </si>
  <si>
    <t>15.11.2020 11:47:09</t>
  </si>
  <si>
    <t>15.11.2020 11:47:10</t>
  </si>
  <si>
    <t>15.11.2020 11:47:52</t>
  </si>
  <si>
    <t>15.11.2020 11:47:54</t>
  </si>
  <si>
    <t>15.11.2020 11:47:59</t>
  </si>
  <si>
    <t>15.11.2020 11:48:00</t>
  </si>
  <si>
    <t>15.11.2020 11:48:02</t>
  </si>
  <si>
    <t>15.11.2020 11:50:03</t>
  </si>
  <si>
    <t>15.11.2020 11:50:04</t>
  </si>
  <si>
    <t>15.11.2020 11:50:06</t>
  </si>
  <si>
    <t>15.11.2020 11:50:32</t>
  </si>
  <si>
    <t>15.11.2020 11:50:34</t>
  </si>
  <si>
    <t>15.11.2020 11:50:35</t>
  </si>
  <si>
    <t>15.11.2020 11:51:00</t>
  </si>
  <si>
    <t>15.11.2020 11:51:01</t>
  </si>
  <si>
    <t>15.11.2020 11:51:03</t>
  </si>
  <si>
    <t>15.11.2020 11:51:04</t>
  </si>
  <si>
    <t>15.11.2020 11:51:07</t>
  </si>
  <si>
    <t>15.11.2020 11:52:45</t>
  </si>
  <si>
    <t>15.11.2020 11:52:46</t>
  </si>
  <si>
    <t>15.11.2020 11:53:28</t>
  </si>
  <si>
    <t>15.11.2020 11:53:29</t>
  </si>
  <si>
    <t>15.11.2020 11:53:49</t>
  </si>
  <si>
    <t>15.11.2020 11:53:51</t>
  </si>
  <si>
    <t>15.11.2020 11:53:52</t>
  </si>
  <si>
    <t>15.11.2020 11:53:54</t>
  </si>
  <si>
    <t>15.11.2020 11:53:55</t>
  </si>
  <si>
    <t>15.11.2020 11:56:09</t>
  </si>
  <si>
    <t>15.11.2020 11:56:10</t>
  </si>
  <si>
    <t>15.11.2020 11:56:31</t>
  </si>
  <si>
    <t>15.11.2020 11:57:25</t>
  </si>
  <si>
    <t>15.11.2020 11:57:26</t>
  </si>
  <si>
    <t>15.11.2020 11:57:29</t>
  </si>
  <si>
    <t>15.11.2020 11:57:31</t>
  </si>
  <si>
    <t>15.11.2020 11:58:07</t>
  </si>
  <si>
    <t>15.11.2020 11:58:09</t>
  </si>
  <si>
    <t>15.11.2020 11:58:10</t>
  </si>
  <si>
    <t>15.11.2020 11:58:34</t>
  </si>
  <si>
    <t>15.11.2020 11:58:35</t>
  </si>
  <si>
    <t>15.11.2020 11:59:14</t>
  </si>
  <si>
    <t>15.11.2020 11:59:15</t>
  </si>
  <si>
    <t>15.11.2020 11:59:17</t>
  </si>
  <si>
    <t>15.11.2020 11:59:31</t>
  </si>
  <si>
    <t>15.11.2020 11:59:32</t>
  </si>
  <si>
    <t>15.11.2020 12:01:07</t>
  </si>
  <si>
    <t>15.11.2020 12:01:09</t>
  </si>
  <si>
    <t>15.11.2020 12:01:10</t>
  </si>
  <si>
    <t>15.11.2020 12:01:12</t>
  </si>
  <si>
    <t>15.11.2020 12:01:13</t>
  </si>
  <si>
    <t>15.11.2020 12:01:24</t>
  </si>
  <si>
    <t>15.11.2020 12:02:28</t>
  </si>
  <si>
    <t>15.11.2020 12:02:29</t>
  </si>
  <si>
    <t>15.11.2020 12:03:03</t>
  </si>
  <si>
    <t>15.11.2020 12:03:04</t>
  </si>
  <si>
    <t>15.11.2020 12:04:04</t>
  </si>
  <si>
    <t>15.11.2020 12:04:06</t>
  </si>
  <si>
    <t>15.11.2020 12:04:07</t>
  </si>
  <si>
    <t>15.11.2020 12:04:13</t>
  </si>
  <si>
    <t>15.11.2020 12:04:15</t>
  </si>
  <si>
    <t>15.11.2020 12:04:16</t>
  </si>
  <si>
    <t>15.11.2020 12:04:18</t>
  </si>
  <si>
    <t>15.11.2020 12:04:57</t>
  </si>
  <si>
    <t>15.11.2020 12:04:58</t>
  </si>
  <si>
    <t>15.11.2020 12:05:00</t>
  </si>
  <si>
    <t>15.11.2020 12:05:17</t>
  </si>
  <si>
    <t>15.11.2020 12:05:19</t>
  </si>
  <si>
    <t>15.11.2020 12:05:20</t>
  </si>
  <si>
    <t>15.11.2020 12:05:51</t>
  </si>
  <si>
    <t>15.11.2020 12:05:53</t>
  </si>
  <si>
    <t>15.11.2020 12:05:54</t>
  </si>
  <si>
    <t>15.11.2020 12:06:54</t>
  </si>
  <si>
    <t>15.11.2020 12:06:56</t>
  </si>
  <si>
    <t>15.11.2020 12:06:57</t>
  </si>
  <si>
    <t>15.11.2020 12:06:59</t>
  </si>
  <si>
    <t>15.11.2020 12:08:09</t>
  </si>
  <si>
    <t>15.11.2020 12:08:10</t>
  </si>
  <si>
    <t>15.11.2020 12:08:12</t>
  </si>
  <si>
    <t>15.11.2020 12:08:35</t>
  </si>
  <si>
    <t>15.11.2020 12:08:37</t>
  </si>
  <si>
    <t>15.11.2020 12:09:18</t>
  </si>
  <si>
    <t>15.11.2020 12:09:20</t>
  </si>
  <si>
    <t>15.11.2020 12:09:21</t>
  </si>
  <si>
    <t>15.11.2020 12:09:23</t>
  </si>
  <si>
    <t>15.11.2020 12:09:24</t>
  </si>
  <si>
    <t>15.11.2020 12:09:46</t>
  </si>
  <si>
    <t>15.11.2020 12:09:48</t>
  </si>
  <si>
    <t>15.11.2020 12:10:00</t>
  </si>
  <si>
    <t>15.11.2020 12:10:01</t>
  </si>
  <si>
    <t>15.11.2020 12:10:23</t>
  </si>
  <si>
    <t>15.11.2020 12:10:24</t>
  </si>
  <si>
    <t>15.11.2020 12:10:35</t>
  </si>
  <si>
    <t>15.11.2020 12:10:37</t>
  </si>
  <si>
    <t>15.11.2020 12:10:38</t>
  </si>
  <si>
    <t>15.11.2020 12:11:29</t>
  </si>
  <si>
    <t>15.11.2020 12:11:31</t>
  </si>
  <si>
    <t>15.11.2020 12:11:32</t>
  </si>
  <si>
    <t>15.11.2020 12:11:37</t>
  </si>
  <si>
    <t>15.11.2020 12:11:38</t>
  </si>
  <si>
    <t>15.11.2020 12:12:34</t>
  </si>
  <si>
    <t>15.11.2020 12:12:35</t>
  </si>
  <si>
    <t>15.11.2020 12:12:37</t>
  </si>
  <si>
    <t>15.11.2020 12:14:50</t>
  </si>
  <si>
    <t>15.11.2020 12:15:04</t>
  </si>
  <si>
    <t>15.11.2020 12:15:06</t>
  </si>
  <si>
    <t>15.11.2020 12:15:49</t>
  </si>
  <si>
    <t>15.11.2020 12:15:51</t>
  </si>
  <si>
    <t>15.11.2020 12:15:52</t>
  </si>
  <si>
    <t>15.11.2020 12:16:17</t>
  </si>
  <si>
    <t>15.11.2020 12:16:18</t>
  </si>
  <si>
    <t>15.11.2020 12:16:21</t>
  </si>
  <si>
    <t>15.11.2020 12:16:24</t>
  </si>
  <si>
    <t>15.11.2020 12:16:26</t>
  </si>
  <si>
    <t>15.11.2020 12:16:27</t>
  </si>
  <si>
    <t>15.11.2020 12:16:30</t>
  </si>
  <si>
    <t>15.11.2020 12:16:32</t>
  </si>
  <si>
    <t>15.11.2020 12:16:35</t>
  </si>
  <si>
    <t>15.11.2020 12:21:43</t>
  </si>
  <si>
    <t>15.11.2020 12:22:06</t>
  </si>
  <si>
    <t>15.11.2020 12:22:07</t>
  </si>
  <si>
    <t>15.11.2020 12:23:25</t>
  </si>
  <si>
    <t>15.11.2020 12:23:26</t>
  </si>
  <si>
    <t>15.11.2020 12:23:28</t>
  </si>
  <si>
    <t>15.11.2020 12:24:17</t>
  </si>
  <si>
    <t>15.11.2020 12:24:18</t>
  </si>
  <si>
    <t>15.11.2020 12:25:18</t>
  </si>
  <si>
    <t>15.11.2020 12:25:20</t>
  </si>
  <si>
    <t>15.11.2020 12:25:21</t>
  </si>
  <si>
    <t>15.11.2020 12:25:23</t>
  </si>
  <si>
    <t>15.11.2020 12:25:51</t>
  </si>
  <si>
    <t>15.11.2020 12:25:52</t>
  </si>
  <si>
    <t>15.11.2020 12:26:03</t>
  </si>
  <si>
    <t>15.11.2020 12:26:04</t>
  </si>
  <si>
    <t>15.11.2020 12:27:06</t>
  </si>
  <si>
    <t>15.11.2020 12:27:09</t>
  </si>
  <si>
    <t>15.11.2020 12:28:14</t>
  </si>
  <si>
    <t>15.11.2020 12:28:15</t>
  </si>
  <si>
    <t>15.11.2020 12:29:11</t>
  </si>
  <si>
    <t>15.11.2020 12:29:12</t>
  </si>
  <si>
    <t>15.11.2020 12:29:14</t>
  </si>
  <si>
    <t>15.11.2020 12:29:35</t>
  </si>
  <si>
    <t>15.11.2020 12:29:37</t>
  </si>
  <si>
    <t>15.11.2020 12:29:38</t>
  </si>
  <si>
    <t>15.11.2020 12:29:49</t>
  </si>
  <si>
    <t>15.11.2020 12:29:51</t>
  </si>
  <si>
    <t>15.11.2020 12:29:52</t>
  </si>
  <si>
    <t>15.11.2020 12:29:54</t>
  </si>
  <si>
    <t>15.11.2020 12:31:17</t>
  </si>
  <si>
    <t>15.11.2020 12:31:18</t>
  </si>
  <si>
    <t>15.11.2020 12:32:00</t>
  </si>
  <si>
    <t>15.11.2020 12:32:01</t>
  </si>
  <si>
    <t>15.11.2020 12:32:03</t>
  </si>
  <si>
    <t>15.11.2020 12:33:59</t>
  </si>
  <si>
    <t>15.11.2020 12:34:46</t>
  </si>
  <si>
    <t>15.11.2020 12:34:47</t>
  </si>
  <si>
    <t>15.11.2020 12:34:49</t>
  </si>
  <si>
    <t>15.11.2020 12:36:36</t>
  </si>
  <si>
    <t>15.11.2020 12:36:37</t>
  </si>
  <si>
    <t>15.11.2020 12:36:39</t>
  </si>
  <si>
    <t>15.11.2020 12:36:40</t>
  </si>
  <si>
    <t>15.11.2020 12:36:42</t>
  </si>
  <si>
    <t>15.11.2020 12:36:43</t>
  </si>
  <si>
    <t>15.11.2020 12:36:49</t>
  </si>
  <si>
    <t>15.11.2020 12:36:51</t>
  </si>
  <si>
    <t>15.11.2020 12:38:01</t>
  </si>
  <si>
    <t>15.11.2020 12:38:03</t>
  </si>
  <si>
    <t>15.11.2020 12:38:04</t>
  </si>
  <si>
    <t>15.11.2020 12:39:00</t>
  </si>
  <si>
    <t>15.11.2020 12:39:10</t>
  </si>
  <si>
    <t>15.11.2020 12:39:12</t>
  </si>
  <si>
    <t>15.11.2020 12:39:13</t>
  </si>
  <si>
    <t>15.11.2020 12:39:18</t>
  </si>
  <si>
    <t>15.11.2020 12:39:19</t>
  </si>
  <si>
    <t>15.11.2020 12:39:30</t>
  </si>
  <si>
    <t>15.11.2020 12:39:32</t>
  </si>
  <si>
    <t>15.11.2020 12:39:33</t>
  </si>
  <si>
    <t>15.11.2020 12:39:35</t>
  </si>
  <si>
    <t>15.11.2020 12:39:39</t>
  </si>
  <si>
    <t>15.11.2020 12:39:41</t>
  </si>
  <si>
    <t>15.11.2020 12:39:42</t>
  </si>
  <si>
    <t>15.11.2020 12:40:03</t>
  </si>
  <si>
    <t>15.11.2020 12:40:04</t>
  </si>
  <si>
    <t>15.11.2020 12:40:06</t>
  </si>
  <si>
    <t>15.11.2020 12:40:07</t>
  </si>
  <si>
    <t>15.11.2020 12:40:09</t>
  </si>
  <si>
    <t>15.11.2020 12:41:42</t>
  </si>
  <si>
    <t>15.11.2020 12:42:57</t>
  </si>
  <si>
    <t>15.11.2020 12:42:59</t>
  </si>
  <si>
    <t>15.11.2020 12:43:00</t>
  </si>
  <si>
    <t>15.11.2020 12:43:30</t>
  </si>
  <si>
    <t>15.11.2020 12:43:31</t>
  </si>
  <si>
    <t>15.11.2020 12:43:36</t>
  </si>
  <si>
    <t>15.11.2020 12:43:37</t>
  </si>
  <si>
    <t>15.11.2020 12:43:42</t>
  </si>
  <si>
    <t>15.11.2020 12:44:39</t>
  </si>
  <si>
    <t>15.11.2020 12:44:40</t>
  </si>
  <si>
    <t>15.11.2020 12:44:52</t>
  </si>
  <si>
    <t>15.11.2020 12:44:54</t>
  </si>
  <si>
    <t>15.11.2020 12:44:55</t>
  </si>
  <si>
    <t>15.11.2020 12:44:57</t>
  </si>
  <si>
    <t>15.11.2020 12:45:45</t>
  </si>
  <si>
    <t>15.11.2020 12:45:47</t>
  </si>
  <si>
    <t>15.11.2020 12:46:15</t>
  </si>
  <si>
    <t>15.11.2020 12:46:17</t>
  </si>
  <si>
    <t>15.11.2020 12:46:38</t>
  </si>
  <si>
    <t>15.11.2020 12:46:40</t>
  </si>
  <si>
    <t>15.11.2020 12:46:42</t>
  </si>
  <si>
    <t>15.11.2020 12:49:32</t>
  </si>
  <si>
    <t>15.11.2020 12:49:34</t>
  </si>
  <si>
    <t>15.11.2020 12:50:01</t>
  </si>
  <si>
    <t>15.11.2020 12:50:03</t>
  </si>
  <si>
    <t>15.11.2020 12:51:28</t>
  </si>
  <si>
    <t>15.11.2020 12:51:29</t>
  </si>
  <si>
    <t>15.11.2020 12:51:34</t>
  </si>
  <si>
    <t>15.11.2020 12:51:35</t>
  </si>
  <si>
    <t>15.11.2020 12:51:54</t>
  </si>
  <si>
    <t>15.11.2020 12:51:55</t>
  </si>
  <si>
    <t>15.11.2020 12:52:48</t>
  </si>
  <si>
    <t>15.11.2020 12:52:50</t>
  </si>
  <si>
    <t>15.11.2020 12:54:40</t>
  </si>
  <si>
    <t>15.11.2020 12:54:43</t>
  </si>
  <si>
    <t>15.11.2020 12:55:18</t>
  </si>
  <si>
    <t>15.11.2020 12:55:20</t>
  </si>
  <si>
    <t>15.11.2020 12:56:56</t>
  </si>
  <si>
    <t>15.11.2020 12:56:57</t>
  </si>
  <si>
    <t>15.11.2020 12:57:19</t>
  </si>
  <si>
    <t>15.11.2020 12:57:21</t>
  </si>
  <si>
    <t>15.11.2020 12:58:04</t>
  </si>
  <si>
    <t>15.11.2020 12:58:48</t>
  </si>
  <si>
    <t>15.11.2020 12:58:49</t>
  </si>
  <si>
    <t>15.11.2020 12:58:51</t>
  </si>
  <si>
    <t>15.11.2020 12:59:09</t>
  </si>
  <si>
    <t>15.11.2020 13:00:29</t>
  </si>
  <si>
    <t>15.11.2020 13:00:31</t>
  </si>
  <si>
    <t>15.11.2020 13:00:32</t>
  </si>
  <si>
    <t>15.11.2020 13:00:35</t>
  </si>
  <si>
    <t>15.11.2020 13:00:59</t>
  </si>
  <si>
    <t>15.11.2020 13:01:00</t>
  </si>
  <si>
    <t>15.11.2020 13:01:02</t>
  </si>
  <si>
    <t>15.11.2020 13:01:22</t>
  </si>
  <si>
    <t>15.11.2020 13:01:25</t>
  </si>
  <si>
    <t>15.11.2020 13:01:54</t>
  </si>
  <si>
    <t>15.11.2020 13:01:56</t>
  </si>
  <si>
    <t>15.11.2020 13:02:05</t>
  </si>
  <si>
    <t>15.11.2020 13:02:07</t>
  </si>
  <si>
    <t>15.11.2020 13:02:08</t>
  </si>
  <si>
    <t>15.11.2020 13:02:10</t>
  </si>
  <si>
    <t>15.11.2020 13:02:11</t>
  </si>
  <si>
    <t>15.11.2020 13:02:22</t>
  </si>
  <si>
    <t>15.11.2020 13:02:24</t>
  </si>
  <si>
    <t>15.11.2020 13:02:36</t>
  </si>
  <si>
    <t>15.11.2020 13:02:37</t>
  </si>
  <si>
    <t>15.11.2020 13:02:40</t>
  </si>
  <si>
    <t>15.11.2020 13:03:59</t>
  </si>
  <si>
    <t>15.11.2020 13:05:04</t>
  </si>
  <si>
    <t>15.11.2020 13:05:06</t>
  </si>
  <si>
    <t>15.11.2020 13:05:07</t>
  </si>
  <si>
    <t>15.11.2020 13:05:09</t>
  </si>
  <si>
    <t>15.11.2020 13:05:20</t>
  </si>
  <si>
    <t>15.11.2020 13:05:21</t>
  </si>
  <si>
    <t>15.11.2020 13:07:56</t>
  </si>
  <si>
    <t>15.11.2020 13:07:57</t>
  </si>
  <si>
    <t>15.11.2020 13:07:59</t>
  </si>
  <si>
    <t>15.11.2020 13:08:41</t>
  </si>
  <si>
    <t>15.11.2020 13:08:42</t>
  </si>
  <si>
    <t>15.11.2020 13:09:48</t>
  </si>
  <si>
    <t>15.11.2020 13:09:49</t>
  </si>
  <si>
    <t>15.11.2020 13:10:06</t>
  </si>
  <si>
    <t>15.11.2020 13:10:07</t>
  </si>
  <si>
    <t>15.11.2020 13:10:09</t>
  </si>
  <si>
    <t>15.11.2020 13:12:17</t>
  </si>
  <si>
    <t>15.11.2020 13:12:23</t>
  </si>
  <si>
    <t>15.11.2020 13:12:24</t>
  </si>
  <si>
    <t>15.11.2020 13:12:26</t>
  </si>
  <si>
    <t>15.11.2020 13:12:27</t>
  </si>
  <si>
    <t>15.11.2020 13:12:35</t>
  </si>
  <si>
    <t>15.11.2020 13:12:44</t>
  </si>
  <si>
    <t>15.11.2020 13:12:46</t>
  </si>
  <si>
    <t>15.11.2020 13:13:15</t>
  </si>
  <si>
    <t>15.11.2020 13:13:17</t>
  </si>
  <si>
    <t>15.11.2020 13:13:20</t>
  </si>
  <si>
    <t>15.11.2020 13:13:23</t>
  </si>
  <si>
    <t>15.11.2020 13:14:56</t>
  </si>
  <si>
    <t>15.11.2020 13:14:57</t>
  </si>
  <si>
    <t>15.11.2020 13:14:59</t>
  </si>
  <si>
    <t>15.11.2020 13:16:59</t>
  </si>
  <si>
    <t>15.11.2020 13:17:10</t>
  </si>
  <si>
    <t>15.11.2020 13:17:11</t>
  </si>
  <si>
    <t>15.11.2020 13:17:13</t>
  </si>
  <si>
    <t>15.11.2020 13:18:17</t>
  </si>
  <si>
    <t>15.11.2020 13:18:18</t>
  </si>
  <si>
    <t>15.11.2020 13:18:20</t>
  </si>
  <si>
    <t>15.11.2020 13:18:26</t>
  </si>
  <si>
    <t>15.11.2020 13:18:27</t>
  </si>
  <si>
    <t>15.11.2020 13:18:29</t>
  </si>
  <si>
    <t>15.11.2020 13:18:30</t>
  </si>
  <si>
    <t>15.11.2020 13:18:50</t>
  </si>
  <si>
    <t>15.11.2020 13:18:52</t>
  </si>
  <si>
    <t>15.11.2020 13:18:54</t>
  </si>
  <si>
    <t>15.11.2020 13:18:55</t>
  </si>
  <si>
    <t>15.11.2020 13:19:01</t>
  </si>
  <si>
    <t>15.11.2020 13:19:03</t>
  </si>
  <si>
    <t>15.11.2020 13:19:06</t>
  </si>
  <si>
    <t>15.11.2020 13:19:07</t>
  </si>
  <si>
    <t>15.11.2020 13:19:10</t>
  </si>
  <si>
    <t>15.11.2020 13:20:03</t>
  </si>
  <si>
    <t>15.11.2020 13:20:04</t>
  </si>
  <si>
    <t>15.11.2020 13:20:23</t>
  </si>
  <si>
    <t>15.11.2020 13:20:24</t>
  </si>
  <si>
    <t>15.11.2020 13:20:26</t>
  </si>
  <si>
    <t>15.11.2020 13:20:27</t>
  </si>
  <si>
    <t>15.11.2020 13:20:32</t>
  </si>
  <si>
    <t>15.11.2020 13:20:33</t>
  </si>
  <si>
    <t>15.11.2020 13:20:52</t>
  </si>
  <si>
    <t>15.11.2020 13:20:53</t>
  </si>
  <si>
    <t>15.11.2020 13:20:55</t>
  </si>
  <si>
    <t>15.11.2020 13:21:26</t>
  </si>
  <si>
    <t>15.11.2020 13:22:17</t>
  </si>
  <si>
    <t>15.11.2020 13:22:18</t>
  </si>
  <si>
    <t>15.11.2020 13:22:20</t>
  </si>
  <si>
    <t>15.11.2020 13:22:54</t>
  </si>
  <si>
    <t>15.11.2020 13:22:55</t>
  </si>
  <si>
    <t>15.11.2020 13:23:17</t>
  </si>
  <si>
    <t>15.11.2020 13:23:18</t>
  </si>
  <si>
    <t>15.11.2020 13:23:26</t>
  </si>
  <si>
    <t>15.11.2020 13:23:28</t>
  </si>
  <si>
    <t>15.11.2020 13:23:29</t>
  </si>
  <si>
    <t>15.11.2020 13:24:06</t>
  </si>
  <si>
    <t>15.11.2020 13:24:07</t>
  </si>
  <si>
    <t>15.11.2020 13:24:09</t>
  </si>
  <si>
    <t>15.11.2020 13:24:10</t>
  </si>
  <si>
    <t>15.11.2020 13:24:12</t>
  </si>
  <si>
    <t>15.11.2020 13:25:48</t>
  </si>
  <si>
    <t>15.11.2020 13:25:49</t>
  </si>
  <si>
    <t>15.11.2020 13:25:51</t>
  </si>
  <si>
    <t>15.11.2020 13:25:57</t>
  </si>
  <si>
    <t>15.11.2020 13:25:59</t>
  </si>
  <si>
    <t>15.11.2020 13:26:28</t>
  </si>
  <si>
    <t>15.11.2020 13:26:30</t>
  </si>
  <si>
    <t>15.11.2020 13:28:18</t>
  </si>
  <si>
    <t>15.11.2020 13:28:20</t>
  </si>
  <si>
    <t>15.11.2020 13:28:23</t>
  </si>
  <si>
    <t>15.11.2020 13:28:29</t>
  </si>
  <si>
    <t>15.11.2020 13:28:31</t>
  </si>
  <si>
    <t>15.11.2020 13:28:32</t>
  </si>
  <si>
    <t>15.11.2020 13:28:34</t>
  </si>
  <si>
    <t>15.11.2020 13:29:18</t>
  </si>
  <si>
    <t>15.11.2020 13:29:21</t>
  </si>
  <si>
    <t>15.11.2020 13:29:56</t>
  </si>
  <si>
    <t>15.11.2020 13:29:57</t>
  </si>
  <si>
    <t>15.11.2020 13:31:45</t>
  </si>
  <si>
    <t>15.11.2020 13:31:46</t>
  </si>
  <si>
    <t>15.11.2020 13:31:48</t>
  </si>
  <si>
    <t>15.11.2020 13:32:34</t>
  </si>
  <si>
    <t>15.11.2020 13:32:35</t>
  </si>
  <si>
    <t>15.11.2020 13:33:28</t>
  </si>
  <si>
    <t>15.11.2020 13:33:29</t>
  </si>
  <si>
    <t>15.11.2020 13:33:35</t>
  </si>
  <si>
    <t>15.11.2020 13:33:37</t>
  </si>
  <si>
    <t>15.11.2020 13:33:43</t>
  </si>
  <si>
    <t>15.11.2020 13:33:45</t>
  </si>
  <si>
    <t>15.11.2020 13:33:48</t>
  </si>
  <si>
    <t>15.11.2020 13:33:49</t>
  </si>
  <si>
    <t>15.11.2020 13:33:51</t>
  </si>
  <si>
    <t>15.11.2020 13:33:52</t>
  </si>
  <si>
    <t>15.11.2020 13:33:54</t>
  </si>
  <si>
    <t>15.11.2020 13:33:57</t>
  </si>
  <si>
    <t>15.11.2020 13:33:58</t>
  </si>
  <si>
    <t>15.11.2020 13:34:00</t>
  </si>
  <si>
    <t>15.11.2020 13:34:31</t>
  </si>
  <si>
    <t>15.11.2020 13:34:32</t>
  </si>
  <si>
    <t>15.11.2020 13:34:34</t>
  </si>
  <si>
    <t>15.11.2020 13:34:54</t>
  </si>
  <si>
    <t>15.11.2020 13:34:59</t>
  </si>
  <si>
    <t>15.11.2020 13:35:06</t>
  </si>
  <si>
    <t>15.11.2020 13:35:08</t>
  </si>
  <si>
    <t>15.11.2020 13:36:23</t>
  </si>
  <si>
    <t>15.11.2020 13:36:24</t>
  </si>
  <si>
    <t>15.11.2020 13:36:26</t>
  </si>
  <si>
    <t>15.11.2020 13:37:18</t>
  </si>
  <si>
    <t>15.11.2020 13:37:20</t>
  </si>
  <si>
    <t>15.11.2020 13:37:21</t>
  </si>
  <si>
    <t>15.11.2020 13:37:23</t>
  </si>
  <si>
    <t>15.11.2020 13:38:04</t>
  </si>
  <si>
    <t>15.11.2020 13:38:06</t>
  </si>
  <si>
    <t>15.11.2020 13:38:07</t>
  </si>
  <si>
    <t>15.11.2020 13:38:35</t>
  </si>
  <si>
    <t>15.11.2020 13:38:37</t>
  </si>
  <si>
    <t>15.11.2020 13:39:03</t>
  </si>
  <si>
    <t>15.11.2020 13:39:04</t>
  </si>
  <si>
    <t>15.11.2020 13:39:06</t>
  </si>
  <si>
    <t>15.11.2020 13:40:01</t>
  </si>
  <si>
    <t>15.11.2020 13:40:03</t>
  </si>
  <si>
    <t>15.11.2020 13:40:32</t>
  </si>
  <si>
    <t>15.11.2020 13:40:34</t>
  </si>
  <si>
    <t>15.11.2020 13:40:48</t>
  </si>
  <si>
    <t>15.11.2020 13:41:39</t>
  </si>
  <si>
    <t>15.11.2020 13:41:40</t>
  </si>
  <si>
    <t>15.11.2020 13:41:43</t>
  </si>
  <si>
    <t>15.11.2020 13:42:00</t>
  </si>
  <si>
    <t>15.11.2020 13:42:03</t>
  </si>
  <si>
    <t>15.11.2020 13:42:24</t>
  </si>
  <si>
    <t>15.11.2020 13:42:26</t>
  </si>
  <si>
    <t>15.11.2020 13:42:34</t>
  </si>
  <si>
    <t>15.11.2020 13:42:35</t>
  </si>
  <si>
    <t>15.11.2020 13:42:37</t>
  </si>
  <si>
    <t>15.11.2020 13:42:40</t>
  </si>
  <si>
    <t>15.11.2020 13:43:07</t>
  </si>
  <si>
    <t>15.11.2020 13:43:09</t>
  </si>
  <si>
    <t>15.11.2020 13:43:10</t>
  </si>
  <si>
    <t>15.11.2020 13:43:13</t>
  </si>
  <si>
    <t>15.11.2020 13:43:59</t>
  </si>
  <si>
    <t>15.11.2020 13:44:52</t>
  </si>
  <si>
    <t>15.11.2020 13:44:53</t>
  </si>
  <si>
    <t>15.11.2020 13:44:55</t>
  </si>
  <si>
    <t>15.11.2020 13:44:56</t>
  </si>
  <si>
    <t>15.11.2020 13:45:46</t>
  </si>
  <si>
    <t>15.11.2020 13:45:48</t>
  </si>
  <si>
    <t>15.11.2020 13:45:57</t>
  </si>
  <si>
    <t>15.11.2020 13:45:58</t>
  </si>
  <si>
    <t>15.11.2020 13:46:01</t>
  </si>
  <si>
    <t>15.11.2020 13:46:03</t>
  </si>
  <si>
    <t>15.11.2020 13:47:25</t>
  </si>
  <si>
    <t>15.11.2020 13:47:26</t>
  </si>
  <si>
    <t>15.11.2020 13:47:37</t>
  </si>
  <si>
    <t>15.11.2020 13:47:38</t>
  </si>
  <si>
    <t>15.11.2020 13:47:52</t>
  </si>
  <si>
    <t>15.11.2020 13:48:53</t>
  </si>
  <si>
    <t>15.11.2020 13:50:03</t>
  </si>
  <si>
    <t>15.11.2020 13:50:04</t>
  </si>
  <si>
    <t>15.11.2020 13:51:57</t>
  </si>
  <si>
    <t>15.11.2020 13:51:59</t>
  </si>
  <si>
    <t>15.11.2020 13:52:00</t>
  </si>
  <si>
    <t>15.11.2020 13:52:31</t>
  </si>
  <si>
    <t>15.11.2020 13:53:15</t>
  </si>
  <si>
    <t>15.11.2020 13:53:17</t>
  </si>
  <si>
    <t>15.11.2020 13:53:18</t>
  </si>
  <si>
    <t>15.11.2020 13:53:20</t>
  </si>
  <si>
    <t>15.11.2020 13:53:59</t>
  </si>
  <si>
    <t>15.11.2020 13:54:00</t>
  </si>
  <si>
    <t>15.11.2020 13:54:05</t>
  </si>
  <si>
    <t>15.11.2020 13:54:55</t>
  </si>
  <si>
    <t>15.11.2020 13:54:56</t>
  </si>
  <si>
    <t>15.11.2020 13:54:58</t>
  </si>
  <si>
    <t>15.11.2020 13:55:35</t>
  </si>
  <si>
    <t>15.11.2020 13:55:37</t>
  </si>
  <si>
    <t>15.11.2020 13:55:38</t>
  </si>
  <si>
    <t>15.11.2020 13:55:40</t>
  </si>
  <si>
    <t>15.11.2020 13:55:52</t>
  </si>
  <si>
    <t>15.11.2020 13:55:54</t>
  </si>
  <si>
    <t>15.11.2020 13:56:26</t>
  </si>
  <si>
    <t>15.11.2020 13:56:28</t>
  </si>
  <si>
    <t>15.11.2020 13:56:29</t>
  </si>
  <si>
    <t>15.11.2020 13:58:17</t>
  </si>
  <si>
    <t>15.11.2020 13:58:18</t>
  </si>
  <si>
    <t>15.11.2020 13:58:20</t>
  </si>
  <si>
    <t>15.11.2020 13:58:21</t>
  </si>
  <si>
    <t>15.11.2020 13:58:23</t>
  </si>
  <si>
    <t>15.11.2020 13:59:21</t>
  </si>
  <si>
    <t>15.11.2020 14:00:07</t>
  </si>
  <si>
    <t>15.11.2020 14:00:09</t>
  </si>
  <si>
    <t>15.11.2020 14:00:13</t>
  </si>
  <si>
    <t>15.11.2020 14:00:15</t>
  </si>
  <si>
    <t>15.11.2020 14:00:18</t>
  </si>
  <si>
    <t>15.11.2020 14:01:11</t>
  </si>
  <si>
    <t>15.11.2020 14:01:17</t>
  </si>
  <si>
    <t>15.11.2020 14:01:31</t>
  </si>
  <si>
    <t>15.11.2020 14:01:32</t>
  </si>
  <si>
    <t>15.11.2020 14:01:34</t>
  </si>
  <si>
    <t>15.11.2020 14:01:35</t>
  </si>
  <si>
    <t>15.11.2020 14:01:37</t>
  </si>
  <si>
    <t>15.11.2020 14:01:46</t>
  </si>
  <si>
    <t>15.11.2020 14:01:48</t>
  </si>
  <si>
    <t>15.11.2020 14:02:06</t>
  </si>
  <si>
    <t>15.11.2020 14:02:07</t>
  </si>
  <si>
    <t>15.11.2020 14:02:09</t>
  </si>
  <si>
    <t>15.11.2020 14:02:10</t>
  </si>
  <si>
    <t>15.11.2020 14:02:24</t>
  </si>
  <si>
    <t>15.11.2020 14:02:26</t>
  </si>
  <si>
    <t>15.11.2020 14:02:29</t>
  </si>
  <si>
    <t>15.11.2020 14:02:30</t>
  </si>
  <si>
    <t>15.11.2020 14:02:32</t>
  </si>
  <si>
    <t>15.11.2020 14:02:33</t>
  </si>
  <si>
    <t>15.11.2020 14:02:39</t>
  </si>
  <si>
    <t>15.11.2020 14:04:04</t>
  </si>
  <si>
    <t>15.11.2020 14:04:06</t>
  </si>
  <si>
    <t>15.11.2020 14:04:07</t>
  </si>
  <si>
    <t>15.11.2020 14:04:09</t>
  </si>
  <si>
    <t>15.11.2020 14:04:10</t>
  </si>
  <si>
    <t>15.11.2020 14:05:01</t>
  </si>
  <si>
    <t>15.11.2020 14:05:04</t>
  </si>
  <si>
    <t>15.11.2020 14:05:20</t>
  </si>
  <si>
    <t>15.11.2020 14:05:21</t>
  </si>
  <si>
    <t>15.11.2020 14:05:29</t>
  </si>
  <si>
    <t>15.11.2020 14:05:54</t>
  </si>
  <si>
    <t>15.11.2020 14:05:55</t>
  </si>
  <si>
    <t>15.11.2020 14:06:12</t>
  </si>
  <si>
    <t>15.11.2020 14:06:14</t>
  </si>
  <si>
    <t>15.11.2020 14:06:15</t>
  </si>
  <si>
    <t>15.11.2020 14:06:26</t>
  </si>
  <si>
    <t>15.11.2020 14:06:27</t>
  </si>
  <si>
    <t>15.11.2020 14:07:32</t>
  </si>
  <si>
    <t>15.11.2020 14:07:34</t>
  </si>
  <si>
    <t>15.11.2020 14:08:26</t>
  </si>
  <si>
    <t>15.11.2020 14:08:28</t>
  </si>
  <si>
    <t>15.11.2020 14:08:29</t>
  </si>
  <si>
    <t>15.11.2020 14:09:45</t>
  </si>
  <si>
    <t>15.11.2020 14:09:46</t>
  </si>
  <si>
    <t>15.11.2020 14:09:48</t>
  </si>
  <si>
    <t>15.11.2020 14:09:49</t>
  </si>
  <si>
    <t>15.11.2020 14:10:51</t>
  </si>
  <si>
    <t>15.11.2020 14:10:53</t>
  </si>
  <si>
    <t>15.11.2020 14:10:54</t>
  </si>
  <si>
    <t>15.11.2020 14:11:26</t>
  </si>
  <si>
    <t>15.11.2020 14:11:28</t>
  </si>
  <si>
    <t>15.11.2020 14:11:29</t>
  </si>
  <si>
    <t>15.11.2020 14:12:03</t>
  </si>
  <si>
    <t>15.11.2020 14:12:04</t>
  </si>
  <si>
    <t>15.11.2020 14:12:13</t>
  </si>
  <si>
    <t>15.11.2020 14:12:15</t>
  </si>
  <si>
    <t>15.11.2020 14:12:16</t>
  </si>
  <si>
    <t>15.11.2020 14:12:29</t>
  </si>
  <si>
    <t>15.11.2020 14:12:30</t>
  </si>
  <si>
    <t>15.11.2020 14:13:45</t>
  </si>
  <si>
    <t>15.11.2020 14:13:50</t>
  </si>
  <si>
    <t>15.11.2020 14:13:51</t>
  </si>
  <si>
    <t>15.11.2020 14:15:06</t>
  </si>
  <si>
    <t>15.11.2020 14:15:07</t>
  </si>
  <si>
    <t>15.11.2020 14:15:09</t>
  </si>
  <si>
    <t>15.11.2020 14:15:10</t>
  </si>
  <si>
    <t>15.11.2020 14:15:34</t>
  </si>
  <si>
    <t>15.11.2020 14:15:35</t>
  </si>
  <si>
    <t>15.11.2020 14:15:37</t>
  </si>
  <si>
    <t>15.11.2020 14:16:12</t>
  </si>
  <si>
    <t>15.11.2020 14:16:14</t>
  </si>
  <si>
    <t>15.11.2020 14:16:42</t>
  </si>
  <si>
    <t>15.11.2020 14:16:43</t>
  </si>
  <si>
    <t>15.11.2020 14:16:45</t>
  </si>
  <si>
    <t>15.11.2020 14:17:57</t>
  </si>
  <si>
    <t>15.11.2020 14:17:59</t>
  </si>
  <si>
    <t>15.11.2020 14:18:00</t>
  </si>
  <si>
    <t>15.11.2020 14:18:02</t>
  </si>
  <si>
    <t>15.11.2020 14:18:24</t>
  </si>
  <si>
    <t>15.11.2020 14:18:25</t>
  </si>
  <si>
    <t>15.11.2020 14:19:48</t>
  </si>
  <si>
    <t>15.11.2020 14:19:49</t>
  </si>
  <si>
    <t>15.11.2020 14:21:35</t>
  </si>
  <si>
    <t>15.11.2020 14:21:51</t>
  </si>
  <si>
    <t>15.11.2020 14:21:53</t>
  </si>
  <si>
    <t>15.11.2020 14:21:54</t>
  </si>
  <si>
    <t>15.11.2020 14:21:56</t>
  </si>
  <si>
    <t>15.11.2020 14:21:57</t>
  </si>
  <si>
    <t>15.11.2020 14:22:30</t>
  </si>
  <si>
    <t>15.11.2020 14:22:31</t>
  </si>
  <si>
    <t>15.11.2020 14:22:33</t>
  </si>
  <si>
    <t>15.11.2020 14:22:34</t>
  </si>
  <si>
    <t>15.11.2020 14:22:45</t>
  </si>
  <si>
    <t>15.11.2020 14:22:46</t>
  </si>
  <si>
    <t>15.11.2020 14:23:23</t>
  </si>
  <si>
    <t>15.11.2020 14:23:25</t>
  </si>
  <si>
    <t>15.11.2020 14:24:09</t>
  </si>
  <si>
    <t>15.11.2020 14:24:45</t>
  </si>
  <si>
    <t>15.11.2020 14:24:46</t>
  </si>
  <si>
    <t>15.11.2020 14:24:48</t>
  </si>
  <si>
    <t>15.11.2020 14:25:06</t>
  </si>
  <si>
    <t>15.11.2020 14:25:07</t>
  </si>
  <si>
    <t>15.11.2020 14:26:14</t>
  </si>
  <si>
    <t>15.11.2020 14:26:15</t>
  </si>
  <si>
    <t>15.11.2020 14:26:17</t>
  </si>
  <si>
    <t>15.11.2020 14:26:21</t>
  </si>
  <si>
    <t>15.11.2020 14:26:23</t>
  </si>
  <si>
    <t>15.11.2020 14:27:37</t>
  </si>
  <si>
    <t>15.11.2020 14:27:39</t>
  </si>
  <si>
    <t>15.11.2020 14:28:04</t>
  </si>
  <si>
    <t>15.11.2020 14:28:06</t>
  </si>
  <si>
    <t>15.11.2020 14:29:39</t>
  </si>
  <si>
    <t>15.11.2020 14:29:50</t>
  </si>
  <si>
    <t>15.11.2020 14:29:51</t>
  </si>
  <si>
    <t>15.11.2020 14:29:52</t>
  </si>
  <si>
    <t>15.11.2020 14:30:56</t>
  </si>
  <si>
    <t>15.11.2020 14:30:57</t>
  </si>
  <si>
    <t>15.11.2020 14:30:59</t>
  </si>
  <si>
    <t>15.11.2020 14:31:00</t>
  </si>
  <si>
    <t>15.11.2020 14:31:41</t>
  </si>
  <si>
    <t>15.11.2020 14:31:42</t>
  </si>
  <si>
    <t>15.11.2020 14:31:44</t>
  </si>
  <si>
    <t>15.11.2020 14:31:45</t>
  </si>
  <si>
    <t>15.11.2020 14:33:43</t>
  </si>
  <si>
    <t>15.11.2020 14:34:01</t>
  </si>
  <si>
    <t>15.11.2020 14:34:03</t>
  </si>
  <si>
    <t>15.11.2020 14:34:04</t>
  </si>
  <si>
    <t>15.11.2020 14:34:23</t>
  </si>
  <si>
    <t>15.11.2020 14:34:24</t>
  </si>
  <si>
    <t>15.11.2020 14:34:55</t>
  </si>
  <si>
    <t>15.11.2020 14:34:57</t>
  </si>
  <si>
    <t>15.11.2020 14:35:14</t>
  </si>
  <si>
    <t>15.11.2020 14:35:15</t>
  </si>
  <si>
    <t>15.11.2020 14:35:17</t>
  </si>
  <si>
    <t>15.11.2020 14:36:11</t>
  </si>
  <si>
    <t>15.11.2020 14:38:54</t>
  </si>
  <si>
    <t>15.11.2020 14:38:56</t>
  </si>
  <si>
    <t>15.11.2020 14:38:57</t>
  </si>
  <si>
    <t>15.11.2020 14:39:56</t>
  </si>
  <si>
    <t>15.11.2020 14:39:58</t>
  </si>
  <si>
    <t>15.11.2020 14:39:59</t>
  </si>
  <si>
    <t>15.11.2020 14:41:12</t>
  </si>
  <si>
    <t>15.11.2020 14:41:14</t>
  </si>
  <si>
    <t>15.11.2020 14:41:15</t>
  </si>
  <si>
    <t>15.11.2020 14:41:17</t>
  </si>
  <si>
    <t>15.11.2020 14:42:40</t>
  </si>
  <si>
    <t>15.11.2020 14:42:42</t>
  </si>
  <si>
    <t>15.11.2020 14:43:14</t>
  </si>
  <si>
    <t>15.11.2020 14:43:15</t>
  </si>
  <si>
    <t>15.11.2020 14:43:17</t>
  </si>
  <si>
    <t>15.11.2020 14:43:31</t>
  </si>
  <si>
    <t>15.11.2020 14:43:32</t>
  </si>
  <si>
    <t>15.11.2020 14:43:34</t>
  </si>
  <si>
    <t>15.11.2020 14:43:35</t>
  </si>
  <si>
    <t>15.11.2020 14:44:31</t>
  </si>
  <si>
    <t>15.11.2020 14:44:32</t>
  </si>
  <si>
    <t>15.11.2020 14:44:34</t>
  </si>
  <si>
    <t>15.11.2020 14:44:55</t>
  </si>
  <si>
    <t>15.11.2020 14:44:57</t>
  </si>
  <si>
    <t>15.11.2020 14:44:59</t>
  </si>
  <si>
    <t>15.11.2020 14:45:08</t>
  </si>
  <si>
    <t>15.11.2020 14:45:09</t>
  </si>
  <si>
    <t>15.11.2020 14:45:11</t>
  </si>
  <si>
    <t>15.11.2020 14:45:12</t>
  </si>
  <si>
    <t>15.11.2020 14:45:40</t>
  </si>
  <si>
    <t>15.11.2020 14:45:42</t>
  </si>
  <si>
    <t>15.11.2020 14:46:37</t>
  </si>
  <si>
    <t>15.11.2020 14:46:39</t>
  </si>
  <si>
    <t>15.11.2020 14:46:59</t>
  </si>
  <si>
    <t>15.11.2020 14:47:00</t>
  </si>
  <si>
    <t>15.11.2020 14:47:25</t>
  </si>
  <si>
    <t>15.11.2020 14:47:27</t>
  </si>
  <si>
    <t>15.11.2020 14:47:28</t>
  </si>
  <si>
    <t>15.11.2020 14:47:51</t>
  </si>
  <si>
    <t>15.11.2020 14:47:53</t>
  </si>
  <si>
    <t>15.11.2020 14:47:54</t>
  </si>
  <si>
    <t>15.11.2020 14:48:12</t>
  </si>
  <si>
    <t>15.11.2020 14:48:14</t>
  </si>
  <si>
    <t>15.11.2020 14:48:15</t>
  </si>
  <si>
    <t>15.11.2020 14:49:03</t>
  </si>
  <si>
    <t>15.11.2020 14:49:04</t>
  </si>
  <si>
    <t>15.11.2020 14:49:06</t>
  </si>
  <si>
    <t>15.11.2020 14:49:13</t>
  </si>
  <si>
    <t>15.11.2020 14:49:15</t>
  </si>
  <si>
    <t>15.11.2020 14:49:16</t>
  </si>
  <si>
    <t>15.11.2020 14:49:19</t>
  </si>
  <si>
    <t>15.11.2020 14:49:21</t>
  </si>
  <si>
    <t>15.11.2020 14:49:30</t>
  </si>
  <si>
    <t>15.11.2020 14:49:32</t>
  </si>
  <si>
    <t>15.11.2020 14:49:53</t>
  </si>
  <si>
    <t>15.11.2020 14:49:55</t>
  </si>
  <si>
    <t>15.11.2020 14:49:56</t>
  </si>
  <si>
    <t>15.11.2020 14:50:18</t>
  </si>
  <si>
    <t>15.11.2020 14:50:20</t>
  </si>
  <si>
    <t>15.11.2020 14:50:21</t>
  </si>
  <si>
    <t>15.11.2020 14:51:01</t>
  </si>
  <si>
    <t>15.11.2020 14:51:03</t>
  </si>
  <si>
    <t>15.11.2020 14:52:01</t>
  </si>
  <si>
    <t>15.11.2020 14:52:03</t>
  </si>
  <si>
    <t>15.11.2020 14:52:06</t>
  </si>
  <si>
    <t>15.11.2020 14:52:40</t>
  </si>
  <si>
    <t>15.11.2020 14:52:42</t>
  </si>
  <si>
    <t>15.11.2020 14:53:17</t>
  </si>
  <si>
    <t>15.11.2020 14:53:20</t>
  </si>
  <si>
    <t>15.11.2020 14:53:21</t>
  </si>
  <si>
    <t>15.11.2020 14:53:23</t>
  </si>
  <si>
    <t>15.11.2020 14:53:24</t>
  </si>
  <si>
    <t>15.11.2020 14:53:26</t>
  </si>
  <si>
    <t>15.11.2020 14:54:04</t>
  </si>
  <si>
    <t>15.11.2020 14:54:06</t>
  </si>
  <si>
    <t>15.11.2020 14:54:07</t>
  </si>
  <si>
    <t>15.11.2020 14:54:09</t>
  </si>
  <si>
    <t>15.11.2020 14:54:35</t>
  </si>
  <si>
    <t>15.11.2020 14:54:37</t>
  </si>
  <si>
    <t>15.11.2020 14:54:51</t>
  </si>
  <si>
    <t>15.11.2020 14:54:52</t>
  </si>
  <si>
    <t>15.11.2020 14:54:54</t>
  </si>
  <si>
    <t>15.11.2020 14:54:55</t>
  </si>
  <si>
    <t>15.11.2020 14:55:07</t>
  </si>
  <si>
    <t>15.11.2020 14:55:09</t>
  </si>
  <si>
    <t>15.11.2020 14:55:10</t>
  </si>
  <si>
    <t>15.11.2020 14:55:12</t>
  </si>
  <si>
    <t>15.11.2020 14:55:27</t>
  </si>
  <si>
    <t>15.11.2020 14:55:30</t>
  </si>
  <si>
    <t>15.11.2020 14:56:14</t>
  </si>
  <si>
    <t>15.11.2020 14:56:15</t>
  </si>
  <si>
    <t>15.11.2020 14:57:12</t>
  </si>
  <si>
    <t>15.11.2020 14:57:14</t>
  </si>
  <si>
    <t>15.11.2020 14:57:15</t>
  </si>
  <si>
    <t>15.11.2020 14:57:32</t>
  </si>
  <si>
    <t>15.11.2020 14:57:34</t>
  </si>
  <si>
    <t>15.11.2020 14:57:35</t>
  </si>
  <si>
    <t>15.11.2020 14:57:46</t>
  </si>
  <si>
    <t>15.11.2020 14:57:47</t>
  </si>
  <si>
    <t>15.11.2020 15:00:25</t>
  </si>
  <si>
    <t>15.11.2020 15:01:09</t>
  </si>
  <si>
    <t>15.11.2020 15:01:10</t>
  </si>
  <si>
    <t>15.11.2020 15:02:04</t>
  </si>
  <si>
    <t>15.11.2020 15:02:06</t>
  </si>
  <si>
    <t>15.11.2020 15:02:07</t>
  </si>
  <si>
    <t>15.11.2020 15:02:09</t>
  </si>
  <si>
    <t>15.11.2020 15:02:17</t>
  </si>
  <si>
    <t>15.11.2020 15:02:18</t>
  </si>
  <si>
    <t>15.11.2020 15:02:40</t>
  </si>
  <si>
    <t>15.11.2020 15:02:43</t>
  </si>
  <si>
    <t>15.11.2020 15:02:49</t>
  </si>
  <si>
    <t>15.11.2020 15:02:50</t>
  </si>
  <si>
    <t>15.11.2020 15:02:52</t>
  </si>
  <si>
    <t>15.11.2020 15:03:23</t>
  </si>
  <si>
    <t>15.11.2020 15:03:24</t>
  </si>
  <si>
    <t>15.11.2020 15:04:26</t>
  </si>
  <si>
    <t>15.11.2020 15:04:28</t>
  </si>
  <si>
    <t>15.11.2020 15:06:50</t>
  </si>
  <si>
    <t>15.11.2020 15:06:51</t>
  </si>
  <si>
    <t>15.11.2020 15:07:20</t>
  </si>
  <si>
    <t>15.11.2020 15:07:21</t>
  </si>
  <si>
    <t>15.11.2020 15:07:23</t>
  </si>
  <si>
    <t>15.11.2020 15:08:29</t>
  </si>
  <si>
    <t>15.11.2020 15:08:31</t>
  </si>
  <si>
    <t>15.11.2020 15:08:32</t>
  </si>
  <si>
    <t>15.11.2020 15:09:35</t>
  </si>
  <si>
    <t>15.11.2020 15:09:37</t>
  </si>
  <si>
    <t>15.11.2020 15:10:06</t>
  </si>
  <si>
    <t>15.11.2020 15:10:07</t>
  </si>
  <si>
    <t>15.11.2020 15:12:26</t>
  </si>
  <si>
    <t>15.11.2020 15:12:28</t>
  </si>
  <si>
    <t>15.11.2020 15:12:29</t>
  </si>
  <si>
    <t>15.11.2020 15:12:31</t>
  </si>
  <si>
    <t>15.11.2020 15:12:52</t>
  </si>
  <si>
    <t>15.11.2020 15:13:09</t>
  </si>
  <si>
    <t>15.11.2020 15:13:10</t>
  </si>
  <si>
    <t>15.11.2020 15:14:09</t>
  </si>
  <si>
    <t>15.11.2020 15:14:10</t>
  </si>
  <si>
    <t>15.11.2020 15:14:12</t>
  </si>
  <si>
    <t>15.11.2020 15:14:13</t>
  </si>
  <si>
    <t>15.11.2020 15:14:15</t>
  </si>
  <si>
    <t>15.11.2020 15:14:16</t>
  </si>
  <si>
    <t>15.11.2020 15:14:24</t>
  </si>
  <si>
    <t>15.11.2020 15:14:26</t>
  </si>
  <si>
    <t>15.11.2020 15:14:27</t>
  </si>
  <si>
    <t>15.11.2020 15:14:38</t>
  </si>
  <si>
    <t>15.11.2020 15:14:39</t>
  </si>
  <si>
    <t>15.11.2020 15:15:12</t>
  </si>
  <si>
    <t>15.11.2020 15:15:13</t>
  </si>
  <si>
    <t>15.11.2020 15:15:45</t>
  </si>
  <si>
    <t>15.11.2020 15:15:46</t>
  </si>
  <si>
    <t>15.11.2020 15:15:48</t>
  </si>
  <si>
    <t>15.11.2020 15:16:26</t>
  </si>
  <si>
    <t>15.11.2020 15:16:28</t>
  </si>
  <si>
    <t>15.11.2020 15:16:29</t>
  </si>
  <si>
    <t>15.11.2020 15:17:40</t>
  </si>
  <si>
    <t>15.11.2020 15:17:42</t>
  </si>
  <si>
    <t>15.11.2020 15:19:29</t>
  </si>
  <si>
    <t>15.11.2020 15:19:42</t>
  </si>
  <si>
    <t>15.11.2020 15:19:43</t>
  </si>
  <si>
    <t>15.11.2020 15:19:45</t>
  </si>
  <si>
    <t>15.11.2020 15:20:03</t>
  </si>
  <si>
    <t>15.11.2020 15:20:21</t>
  </si>
  <si>
    <t>15.11.2020 15:20:35</t>
  </si>
  <si>
    <t>15.11.2020 15:20:37</t>
  </si>
  <si>
    <t>15.11.2020 15:20:44</t>
  </si>
  <si>
    <t>15.11.2020 15:20:46</t>
  </si>
  <si>
    <t>15.11.2020 15:22:26</t>
  </si>
  <si>
    <t>15.11.2020 15:22:28</t>
  </si>
  <si>
    <t>15.11.2020 15:23:03</t>
  </si>
  <si>
    <t>15.11.2020 15:23:10</t>
  </si>
  <si>
    <t>15.11.2020 15:23:12</t>
  </si>
  <si>
    <t>15.11.2020 15:23:13</t>
  </si>
  <si>
    <t>15.11.2020 15:23:48</t>
  </si>
  <si>
    <t>15.11.2020 15:23:51</t>
  </si>
  <si>
    <t>15.11.2020 15:23:52</t>
  </si>
  <si>
    <t>15.11.2020 15:26:09</t>
  </si>
  <si>
    <t>15.11.2020 15:26:10</t>
  </si>
  <si>
    <t>15.11.2020 15:26:12</t>
  </si>
  <si>
    <t>15.11.2020 15:26:20</t>
  </si>
  <si>
    <t>15.11.2020 15:26:21</t>
  </si>
  <si>
    <t>15.11.2020 15:26:23</t>
  </si>
  <si>
    <t>15.11.2020 15:26:35</t>
  </si>
  <si>
    <t>15.11.2020 15:26:37</t>
  </si>
  <si>
    <t>15.11.2020 15:26:57</t>
  </si>
  <si>
    <t>15.11.2020 15:26:58</t>
  </si>
  <si>
    <t>15.11.2020 15:27:26</t>
  </si>
  <si>
    <t>15.11.2020 15:27:28</t>
  </si>
  <si>
    <t>15.11.2020 15:28:37</t>
  </si>
  <si>
    <t>15.11.2020 15:28:39</t>
  </si>
  <si>
    <t>15.11.2020 15:29:09</t>
  </si>
  <si>
    <t>15.11.2020 15:29:10</t>
  </si>
  <si>
    <t>15.11.2020 15:30:09</t>
  </si>
  <si>
    <t>15.11.2020 15:30:10</t>
  </si>
  <si>
    <t>15.11.2020 15:30:21</t>
  </si>
  <si>
    <t>15.11.2020 15:30:23</t>
  </si>
  <si>
    <t>15.11.2020 15:30:24</t>
  </si>
  <si>
    <t>15.11.2020 15:32:11</t>
  </si>
  <si>
    <t>15.11.2020 15:32:12</t>
  </si>
  <si>
    <t>15.11.2020 15:32:14</t>
  </si>
  <si>
    <t>15.11.2020 15:32:15</t>
  </si>
  <si>
    <t>15.11.2020 15:32:38</t>
  </si>
  <si>
    <t>15.11.2020 15:32:40</t>
  </si>
  <si>
    <t>15.11.2020 15:33:23</t>
  </si>
  <si>
    <t>15.11.2020 15:33:45</t>
  </si>
  <si>
    <t>15.11.2020 15:33:46</t>
  </si>
  <si>
    <t>15.11.2020 15:33:54</t>
  </si>
  <si>
    <t>15.11.2020 15:33:55</t>
  </si>
  <si>
    <t>15.11.2020 15:33:57</t>
  </si>
  <si>
    <t>15.11.2020 15:34:00</t>
  </si>
  <si>
    <t>15.11.2020 15:34:01</t>
  </si>
  <si>
    <t>15.11.2020 15:34:03</t>
  </si>
  <si>
    <t>15.11.2020 15:34:25</t>
  </si>
  <si>
    <t>15.11.2020 15:34:26</t>
  </si>
  <si>
    <t>15.11.2020 15:35:03</t>
  </si>
  <si>
    <t>15.11.2020 15:35:04</t>
  </si>
  <si>
    <t>15.11.2020 15:35:42</t>
  </si>
  <si>
    <t>15.11.2020 15:36:20</t>
  </si>
  <si>
    <t>15.11.2020 15:36:21</t>
  </si>
  <si>
    <t>15.11.2020 15:36:23</t>
  </si>
  <si>
    <t>15.11.2020 15:36:24</t>
  </si>
  <si>
    <t>15.11.2020 15:36:46</t>
  </si>
  <si>
    <t>15.11.2020 15:36:48</t>
  </si>
  <si>
    <t>15.11.2020 15:36:58</t>
  </si>
  <si>
    <t>15.11.2020 15:37:00</t>
  </si>
  <si>
    <t>15.11.2020 15:37:01</t>
  </si>
  <si>
    <t>15.11.2020 15:37:03</t>
  </si>
  <si>
    <t>15.11.2020 15:39:29</t>
  </si>
  <si>
    <t>15.11.2020 15:39:32</t>
  </si>
  <si>
    <t>15.11.2020 15:39:34</t>
  </si>
  <si>
    <t>15.11.2020 15:39:37</t>
  </si>
  <si>
    <t>15.11.2020 15:39:38</t>
  </si>
  <si>
    <t>15.11.2020 15:41:01</t>
  </si>
  <si>
    <t>15.11.2020 15:41:03</t>
  </si>
  <si>
    <t>15.11.2020 15:41:04</t>
  </si>
  <si>
    <t>15.11.2020 15:41:07</t>
  </si>
  <si>
    <t>15.11.2020 15:41:09</t>
  </si>
  <si>
    <t>15.11.2020 15:41:10</t>
  </si>
  <si>
    <t>15.11.2020 15:41:12</t>
  </si>
  <si>
    <t>15.11.2020 15:41:13</t>
  </si>
  <si>
    <t>15.11.2020 15:41:15</t>
  </si>
  <si>
    <t>15.11.2020 15:41:54</t>
  </si>
  <si>
    <t>15.11.2020 15:41:55</t>
  </si>
  <si>
    <t>15.11.2020 15:42:03</t>
  </si>
  <si>
    <t>15.11.2020 15:42:04</t>
  </si>
  <si>
    <t>15.11.2020 15:42:06</t>
  </si>
  <si>
    <t>15.11.2020 15:42:29</t>
  </si>
  <si>
    <t>15.11.2020 15:42:51</t>
  </si>
  <si>
    <t>15.11.2020 15:42:52</t>
  </si>
  <si>
    <t>15.11.2020 15:42:54</t>
  </si>
  <si>
    <t>15.11.2020 15:43:37</t>
  </si>
  <si>
    <t>15.11.2020 15:43:39</t>
  </si>
  <si>
    <t>15.11.2020 15:43:40</t>
  </si>
  <si>
    <t>15.11.2020 15:44:06</t>
  </si>
  <si>
    <t>15.11.2020 15:44:07</t>
  </si>
  <si>
    <t>15.11.2020 15:44:09</t>
  </si>
  <si>
    <t>15.11.2020 15:44:52</t>
  </si>
  <si>
    <t>15.11.2020 15:44:54</t>
  </si>
  <si>
    <t>15.11.2020 15:46:03</t>
  </si>
  <si>
    <t>15.11.2020 15:46:04</t>
  </si>
  <si>
    <t>15.11.2020 15:47:48</t>
  </si>
  <si>
    <t>15.11.2020 15:47:50</t>
  </si>
  <si>
    <t>15.11.2020 15:47:51</t>
  </si>
  <si>
    <t>15.11.2020 15:47:56</t>
  </si>
  <si>
    <t>15.11.2020 15:47:57</t>
  </si>
  <si>
    <t>15.11.2020 15:48:09</t>
  </si>
  <si>
    <t>15.11.2020 15:48:11</t>
  </si>
  <si>
    <t>15.11.2020 15:48:12</t>
  </si>
  <si>
    <t>15.11.2020 15:48:56</t>
  </si>
  <si>
    <t>15.11.2020 15:49:35</t>
  </si>
  <si>
    <t>15.11.2020 15:50:15</t>
  </si>
  <si>
    <t>15.11.2020 15:50:17</t>
  </si>
  <si>
    <t>15.11.2020 15:50:18</t>
  </si>
  <si>
    <t>15.11.2020 15:50:20</t>
  </si>
  <si>
    <t>15.11.2020 15:50:29</t>
  </si>
  <si>
    <t>15.11.2020 15:50:30</t>
  </si>
  <si>
    <t>15.11.2020 15:50:47</t>
  </si>
  <si>
    <t>15.11.2020 15:50:49</t>
  </si>
  <si>
    <t>15.11.2020 15:51:11</t>
  </si>
  <si>
    <t>15.11.2020 15:51:34</t>
  </si>
  <si>
    <t>15.11.2020 15:52:28</t>
  </si>
  <si>
    <t>15.11.2020 15:52:29</t>
  </si>
  <si>
    <t>15.11.2020 15:52:52</t>
  </si>
  <si>
    <t>15.11.2020 15:52:54</t>
  </si>
  <si>
    <t>15.11.2020 15:52:55</t>
  </si>
  <si>
    <t>15.11.2020 15:54:45</t>
  </si>
  <si>
    <t>15.11.2020 15:54:46</t>
  </si>
  <si>
    <t>15.11.2020 15:55:06</t>
  </si>
  <si>
    <t>15.11.2020 15:55:07</t>
  </si>
  <si>
    <t>15.11.2020 15:57:00</t>
  </si>
  <si>
    <t>15.11.2020 15:57:01</t>
  </si>
  <si>
    <t>15.11.2020 15:57:03</t>
  </si>
  <si>
    <t>15.11.2020 15:57:27</t>
  </si>
  <si>
    <t>15.11.2020 15:59:32</t>
  </si>
  <si>
    <t>15.11.2020 15:59:34</t>
  </si>
  <si>
    <t>15.11.2020 15:59:35</t>
  </si>
  <si>
    <t>15.11.2020 15:59:52</t>
  </si>
  <si>
    <t>15.11.2020 15:59:54</t>
  </si>
  <si>
    <t>15.11.2020 16:00:29</t>
  </si>
  <si>
    <t>15.11.2020 16:00:31</t>
  </si>
  <si>
    <t>15.11.2020 16:00:32</t>
  </si>
  <si>
    <t>15.11.2020 16:00:34</t>
  </si>
  <si>
    <t>15.11.2020 16:00:35</t>
  </si>
  <si>
    <t>15.11.2020 16:00:37</t>
  </si>
  <si>
    <t>15.11.2020 16:02:10</t>
  </si>
  <si>
    <t>15.11.2020 16:02:12</t>
  </si>
  <si>
    <t>15.11.2020 16:03:03</t>
  </si>
  <si>
    <t>15.11.2020 16:03:04</t>
  </si>
  <si>
    <t>15.11.2020 16:03:06</t>
  </si>
  <si>
    <t>15.11.2020 16:03:34</t>
  </si>
  <si>
    <t>15.11.2020 16:03:35</t>
  </si>
  <si>
    <t>15.11.2020 16:04:43</t>
  </si>
  <si>
    <t>15.11.2020 16:04:45</t>
  </si>
  <si>
    <t>15.11.2020 16:04:46</t>
  </si>
  <si>
    <t>15.11.2020 16:04:49</t>
  </si>
  <si>
    <t>15.11.2020 16:04:51</t>
  </si>
  <si>
    <t>15.11.2020 16:04:52</t>
  </si>
  <si>
    <t>15.11.2020 16:04:54</t>
  </si>
  <si>
    <t>15.11.2020 16:05:50</t>
  </si>
  <si>
    <t>15.11.2020 16:05:51</t>
  </si>
  <si>
    <t>15.11.2020 16:07:11</t>
  </si>
  <si>
    <t>15.11.2020 16:07:12</t>
  </si>
  <si>
    <t>15.11.2020 16:08:34</t>
  </si>
  <si>
    <t>15.11.2020 16:08:35</t>
  </si>
  <si>
    <t>15.11.2020 16:08:57</t>
  </si>
  <si>
    <t>15.11.2020 16:08:59</t>
  </si>
  <si>
    <t>15.11.2020 16:11:28</t>
  </si>
  <si>
    <t>15.11.2020 16:11:29</t>
  </si>
  <si>
    <t>15.11.2020 16:11:31</t>
  </si>
  <si>
    <t>15.11.2020 16:12:28</t>
  </si>
  <si>
    <t>15.11.2020 16:12:29</t>
  </si>
  <si>
    <t>15.11.2020 16:12:32</t>
  </si>
  <si>
    <t>15.11.2020 16:12:46</t>
  </si>
  <si>
    <t>15.11.2020 16:12:48</t>
  </si>
  <si>
    <t>15.11.2020 16:15:29</t>
  </si>
  <si>
    <t>15.11.2020 16:15:31</t>
  </si>
  <si>
    <t>15.11.2020 16:16:00</t>
  </si>
  <si>
    <t>15.11.2020 16:16:01</t>
  </si>
  <si>
    <t>15.11.2020 16:16:03</t>
  </si>
  <si>
    <t>15.11.2020 16:16:40</t>
  </si>
  <si>
    <t>15.11.2020 16:16:41</t>
  </si>
  <si>
    <t>15.11.2020 16:16:43</t>
  </si>
  <si>
    <t>15.11.2020 16:16:44</t>
  </si>
  <si>
    <t>15.11.2020 16:16:46</t>
  </si>
  <si>
    <t>15.11.2020 16:17:29</t>
  </si>
  <si>
    <t>15.11.2020 16:17:31</t>
  </si>
  <si>
    <t>15.11.2020 16:17:34</t>
  </si>
  <si>
    <t>15.11.2020 16:17:35</t>
  </si>
  <si>
    <t>15.11.2020 16:17:37</t>
  </si>
  <si>
    <t>15.11.2020 16:18:03</t>
  </si>
  <si>
    <t>15.11.2020 16:18:04</t>
  </si>
  <si>
    <t>15.11.2020 16:18:27</t>
  </si>
  <si>
    <t>15.11.2020 16:18:29</t>
  </si>
  <si>
    <t>15.11.2020 16:18:30</t>
  </si>
  <si>
    <t>15.11.2020 16:18:35</t>
  </si>
  <si>
    <t>15.11.2020 16:18:52</t>
  </si>
  <si>
    <t>15.11.2020 16:18:54</t>
  </si>
  <si>
    <t>15.11.2020 16:18:55</t>
  </si>
  <si>
    <t>15.11.2020 16:19:00</t>
  </si>
  <si>
    <t>15.11.2020 16:19:01</t>
  </si>
  <si>
    <t>15.11.2020 16:20:23</t>
  </si>
  <si>
    <t>15.11.2020 16:20:25</t>
  </si>
  <si>
    <t>15.11.2020 16:21:03</t>
  </si>
  <si>
    <t>15.11.2020 16:21:04</t>
  </si>
  <si>
    <t>15.11.2020 16:22:31</t>
  </si>
  <si>
    <t>15.11.2020 16:22:32</t>
  </si>
  <si>
    <t>15.11.2020 16:23:11</t>
  </si>
  <si>
    <t>15.11.2020 16:23:12</t>
  </si>
  <si>
    <t>15.11.2020 16:23:14</t>
  </si>
  <si>
    <t>15.11.2020 16:24:31</t>
  </si>
  <si>
    <t>15.11.2020 16:24:32</t>
  </si>
  <si>
    <t>15.11.2020 16:24:34</t>
  </si>
  <si>
    <t>15.11.2020 16:24:35</t>
  </si>
  <si>
    <t>15.11.2020 16:24:37</t>
  </si>
  <si>
    <t>15.11.2020 16:24:41</t>
  </si>
  <si>
    <t>15.11.2020 16:24:43</t>
  </si>
  <si>
    <t>15.11.2020 16:26:46</t>
  </si>
  <si>
    <t>15.11.2020 16:27:03</t>
  </si>
  <si>
    <t>15.11.2020 16:27:04</t>
  </si>
  <si>
    <t>15.11.2020 16:27:15</t>
  </si>
  <si>
    <t>15.11.2020 16:27:29</t>
  </si>
  <si>
    <t>15.11.2020 16:27:30</t>
  </si>
  <si>
    <t>15.11.2020 16:27:33</t>
  </si>
  <si>
    <t>15.11.2020 16:27:35</t>
  </si>
  <si>
    <t>15.11.2020 16:27:36</t>
  </si>
  <si>
    <t>15.11.2020 16:29:59</t>
  </si>
  <si>
    <t>15.11.2020 16:30:00</t>
  </si>
  <si>
    <t>15.11.2020 16:31:12</t>
  </si>
  <si>
    <t>15.11.2020 16:31:14</t>
  </si>
  <si>
    <t>15.11.2020 16:31:43</t>
  </si>
  <si>
    <t>15.11.2020 16:31:45</t>
  </si>
  <si>
    <t>15.11.2020 16:31:46</t>
  </si>
  <si>
    <t>15.11.2020 16:32:20</t>
  </si>
  <si>
    <t>15.11.2020 16:32:21</t>
  </si>
  <si>
    <t>15.11.2020 16:32:23</t>
  </si>
  <si>
    <t>15.11.2020 16:33:31</t>
  </si>
  <si>
    <t>15.11.2020 16:33:32</t>
  </si>
  <si>
    <t>15.11.2020 16:34:17</t>
  </si>
  <si>
    <t>15.11.2020 16:34:18</t>
  </si>
  <si>
    <t>15.11.2020 16:35:09</t>
  </si>
  <si>
    <t>15.11.2020 16:35:10</t>
  </si>
  <si>
    <t>15.11.2020 16:35:26</t>
  </si>
  <si>
    <t>15.11.2020 16:35:28</t>
  </si>
  <si>
    <t>15.11.2020 16:35:29</t>
  </si>
  <si>
    <t>15.11.2020 16:36:42</t>
  </si>
  <si>
    <t>15.11.2020 16:36:43</t>
  </si>
  <si>
    <t>15.11.2020 16:36:45</t>
  </si>
  <si>
    <t>15.11.2020 16:36:46</t>
  </si>
  <si>
    <t>15.11.2020 16:36:48</t>
  </si>
  <si>
    <t>15.11.2020 16:38:15</t>
  </si>
  <si>
    <t>15.11.2020 16:38:17</t>
  </si>
  <si>
    <t>15.11.2020 16:38:18</t>
  </si>
  <si>
    <t>15.11.2020 16:38:20</t>
  </si>
  <si>
    <t>15.11.2020 16:38:37</t>
  </si>
  <si>
    <t>15.11.2020 16:38:40</t>
  </si>
  <si>
    <t>15.11.2020 16:38:52</t>
  </si>
  <si>
    <t>15.11.2020 16:38:54</t>
  </si>
  <si>
    <t>15.11.2020 16:38:55</t>
  </si>
  <si>
    <t>15.11.2020 16:38:57</t>
  </si>
  <si>
    <t>15.11.2020 16:40:57</t>
  </si>
  <si>
    <t>15.11.2020 16:41:44</t>
  </si>
  <si>
    <t>15.11.2020 16:42:50</t>
  </si>
  <si>
    <t>15.11.2020 16:43:12</t>
  </si>
  <si>
    <t>15.11.2020 16:43:14</t>
  </si>
  <si>
    <t>15.11.2020 16:43:15</t>
  </si>
  <si>
    <t>15.11.2020 16:43:46</t>
  </si>
  <si>
    <t>15.11.2020 16:43:48</t>
  </si>
  <si>
    <t>15.11.2020 16:44:14</t>
  </si>
  <si>
    <t>15.11.2020 16:44:15</t>
  </si>
  <si>
    <t>15.11.2020 16:44:17</t>
  </si>
  <si>
    <t>15.11.2020 16:44:18</t>
  </si>
  <si>
    <t>15.11.2020 16:44:20</t>
  </si>
  <si>
    <t>15.11.2020 16:44:41</t>
  </si>
  <si>
    <t>15.11.2020 16:44:43</t>
  </si>
  <si>
    <t>15.11.2020 16:44:44</t>
  </si>
  <si>
    <t>15.11.2020 16:45:01</t>
  </si>
  <si>
    <t>15.11.2020 16:45:03</t>
  </si>
  <si>
    <t>15.11.2020 16:45:04</t>
  </si>
  <si>
    <t>15.11.2020 16:45:35</t>
  </si>
  <si>
    <t>15.11.2020 16:45:37</t>
  </si>
  <si>
    <t>15.11.2020 16:45:38</t>
  </si>
  <si>
    <t>15.11.2020 16:45:54</t>
  </si>
  <si>
    <t>15.11.2020 16:45:55</t>
  </si>
  <si>
    <t>15.11.2020 16:45:57</t>
  </si>
  <si>
    <t>15.11.2020 16:46:25</t>
  </si>
  <si>
    <t>15.11.2020 16:46:26</t>
  </si>
  <si>
    <t>15.11.2020 16:46:28</t>
  </si>
  <si>
    <t>15.11.2020 16:46:32</t>
  </si>
  <si>
    <t>15.11.2020 16:46:34</t>
  </si>
  <si>
    <t>15.11.2020 16:46:35</t>
  </si>
  <si>
    <t>15.11.2020 16:49:07</t>
  </si>
  <si>
    <t>15.11.2020 16:49:09</t>
  </si>
  <si>
    <t>15.11.2020 16:49:37</t>
  </si>
  <si>
    <t>15.11.2020 16:49:38</t>
  </si>
  <si>
    <t>15.11.2020 16:50:09</t>
  </si>
  <si>
    <t>15.11.2020 16:50:10</t>
  </si>
  <si>
    <t>15.11.2020 16:50:18</t>
  </si>
  <si>
    <t>15.11.2020 16:50:20</t>
  </si>
  <si>
    <t>15.11.2020 16:50:21</t>
  </si>
  <si>
    <t>15.11.2020 16:50:29</t>
  </si>
  <si>
    <t>15.11.2020 16:50:30</t>
  </si>
  <si>
    <t>15.11.2020 16:51:06</t>
  </si>
  <si>
    <t>15.11.2020 16:51:07</t>
  </si>
  <si>
    <t>15.11.2020 16:51:09</t>
  </si>
  <si>
    <t>15.11.2020 16:51:45</t>
  </si>
  <si>
    <t>15.11.2020 16:51:46</t>
  </si>
  <si>
    <t>15.11.2020 16:51:48</t>
  </si>
  <si>
    <t>15.11.2020 16:52:51</t>
  </si>
  <si>
    <t>15.11.2020 16:52:53</t>
  </si>
  <si>
    <t>15.11.2020 16:53:43</t>
  </si>
  <si>
    <t>15.11.2020 16:53:48</t>
  </si>
  <si>
    <t>15.11.2020 16:53:49</t>
  </si>
  <si>
    <t>15.11.2020 16:53:51</t>
  </si>
  <si>
    <t>15.11.2020 16:54:34</t>
  </si>
  <si>
    <t>15.11.2020 16:54:35</t>
  </si>
  <si>
    <t>15.11.2020 16:54:37</t>
  </si>
  <si>
    <t>15.11.2020 16:55:34</t>
  </si>
  <si>
    <t>15.11.2020 16:55:35</t>
  </si>
  <si>
    <t>15.11.2020 16:55:37</t>
  </si>
  <si>
    <t>15.11.2020 16:55:57</t>
  </si>
  <si>
    <t>15.11.2020 16:56:01</t>
  </si>
  <si>
    <t>15.11.2020 16:56:03</t>
  </si>
  <si>
    <t>15.11.2020 16:56:51</t>
  </si>
  <si>
    <t>15.11.2020 16:56:53</t>
  </si>
  <si>
    <t>15.11.2020 16:56:54</t>
  </si>
  <si>
    <t>15.11.2020 16:57:26</t>
  </si>
  <si>
    <t>15.11.2020 16:57:28</t>
  </si>
  <si>
    <t>15.11.2020 16:57:29</t>
  </si>
  <si>
    <t>15.11.2020 16:58:04</t>
  </si>
  <si>
    <t>15.11.2020 16:58:06</t>
  </si>
  <si>
    <t>15.11.2020 16:58:07</t>
  </si>
  <si>
    <t>15.11.2020 16:58:29</t>
  </si>
  <si>
    <t>15.11.2020 16:59:11</t>
  </si>
  <si>
    <t>15.11.2020 16:59:39</t>
  </si>
  <si>
    <t>15.11.2020 16:59:49</t>
  </si>
  <si>
    <t>15.11.2020 16:59:51</t>
  </si>
  <si>
    <t>15.11.2020 17:00:23</t>
  </si>
  <si>
    <t>15.11.2020 17:00:25</t>
  </si>
  <si>
    <t>15.11.2020 17:00:32</t>
  </si>
  <si>
    <t>15.11.2020 17:00:34</t>
  </si>
  <si>
    <t>15.11.2020 17:02:53</t>
  </si>
  <si>
    <t>15.11.2020 17:02:54</t>
  </si>
  <si>
    <t>15.11.2020 17:03:07</t>
  </si>
  <si>
    <t>15.11.2020 17:03:09</t>
  </si>
  <si>
    <t>15.11.2020 17:03:10</t>
  </si>
  <si>
    <t>15.11.2020 17:03:12</t>
  </si>
  <si>
    <t>15.11.2020 17:03:46</t>
  </si>
  <si>
    <t>15.11.2020 17:03:48</t>
  </si>
  <si>
    <t>15.11.2020 17:03:51</t>
  </si>
  <si>
    <t>15.11.2020 17:04:26</t>
  </si>
  <si>
    <t>15.11.2020 17:05:17</t>
  </si>
  <si>
    <t>15.11.2020 17:05:18</t>
  </si>
  <si>
    <t>15.11.2020 17:05:20</t>
  </si>
  <si>
    <t>15.11.2020 17:06:23</t>
  </si>
  <si>
    <t>15.11.2020 17:06:25</t>
  </si>
  <si>
    <t>15.11.2020 17:06:26</t>
  </si>
  <si>
    <t>15.11.2020 17:07:11</t>
  </si>
  <si>
    <t>15.11.2020 17:07:12</t>
  </si>
  <si>
    <t>15.11.2020 17:07:29</t>
  </si>
  <si>
    <t>15.11.2020 17:07:31</t>
  </si>
  <si>
    <t>15.11.2020 17:09:07</t>
  </si>
  <si>
    <t>15.11.2020 17:09:09</t>
  </si>
  <si>
    <t>15.11.2020 17:09:10</t>
  </si>
  <si>
    <t>15.11.2020 17:09:12</t>
  </si>
  <si>
    <t>15.11.2020 17:11:03</t>
  </si>
  <si>
    <t>15.11.2020 17:11:04</t>
  </si>
  <si>
    <t>15.11.2020 17:11:31</t>
  </si>
  <si>
    <t>15.11.2020 17:11:32</t>
  </si>
  <si>
    <t>15.11.2020 17:11:34</t>
  </si>
  <si>
    <t>15.11.2020 17:11:35</t>
  </si>
  <si>
    <t>15.11.2020 17:11:37</t>
  </si>
  <si>
    <t>15.11.2020 17:11:44</t>
  </si>
  <si>
    <t>15.11.2020 17:11:46</t>
  </si>
  <si>
    <t>15.11.2020 17:11:49</t>
  </si>
  <si>
    <t>15.11.2020 17:12:43</t>
  </si>
  <si>
    <t>15.11.2020 17:12:45</t>
  </si>
  <si>
    <t>15.11.2020 17:12:56</t>
  </si>
  <si>
    <t>15.11.2020 17:13:06</t>
  </si>
  <si>
    <t>15.11.2020 17:14:51</t>
  </si>
  <si>
    <t>15.11.2020 17:14:53</t>
  </si>
  <si>
    <t>15.11.2020 17:14:54</t>
  </si>
  <si>
    <t>15.11.2020 17:15:45</t>
  </si>
  <si>
    <t>15.11.2020 17:15:46</t>
  </si>
  <si>
    <t>15.11.2020 17:15:56</t>
  </si>
  <si>
    <t>15.11.2020 17:15:57</t>
  </si>
  <si>
    <t>15.11.2020 17:15:59</t>
  </si>
  <si>
    <t>15.11.2020 17:16:41</t>
  </si>
  <si>
    <t>15.11.2020 17:16:52</t>
  </si>
  <si>
    <t>15.11.2020 17:16:53</t>
  </si>
  <si>
    <t>15.11.2020 17:18:29</t>
  </si>
  <si>
    <t>15.11.2020 17:18:31</t>
  </si>
  <si>
    <t>15.11.2020 17:18:32</t>
  </si>
  <si>
    <t>15.11.2020 17:18:34</t>
  </si>
  <si>
    <t>15.11.2020 17:18:35</t>
  </si>
  <si>
    <t>15.11.2020 17:18:37</t>
  </si>
  <si>
    <t>15.11.2020 17:18:51</t>
  </si>
  <si>
    <t>15.11.2020 17:18:52</t>
  </si>
  <si>
    <t>15.11.2020 17:19:34</t>
  </si>
  <si>
    <t>15.11.2020 17:19:35</t>
  </si>
  <si>
    <t>15.11.2020 17:19:37</t>
  </si>
  <si>
    <t>15.11.2020 17:19:38</t>
  </si>
  <si>
    <t>15.11.2020 17:20:00</t>
  </si>
  <si>
    <t>15.11.2020 17:20:26</t>
  </si>
  <si>
    <t>15.11.2020 17:20:29</t>
  </si>
  <si>
    <t>15.11.2020 17:20:31</t>
  </si>
  <si>
    <t>15.11.2020 17:20:32</t>
  </si>
  <si>
    <t>15.11.2020 17:21:28</t>
  </si>
  <si>
    <t>15.11.2020 17:21:29</t>
  </si>
  <si>
    <t>15.11.2020 17:21:56</t>
  </si>
  <si>
    <t>15.11.2020 17:21:59</t>
  </si>
  <si>
    <t>15.11.2020 17:22:00</t>
  </si>
  <si>
    <t>15.11.2020 17:24:14</t>
  </si>
  <si>
    <t>15.11.2020 17:26:23</t>
  </si>
  <si>
    <t>15.11.2020 17:26:25</t>
  </si>
  <si>
    <t>15.11.2020 17:27:31</t>
  </si>
  <si>
    <t>15.11.2020 17:27:32</t>
  </si>
  <si>
    <t>15.11.2020 17:28:20</t>
  </si>
  <si>
    <t>15.11.2020 17:28:21</t>
  </si>
  <si>
    <t>15.11.2020 17:28:37</t>
  </si>
  <si>
    <t>15.11.2020 17:28:38</t>
  </si>
  <si>
    <t>15.11.2020 17:29:06</t>
  </si>
  <si>
    <t>15.11.2020 17:29:07</t>
  </si>
  <si>
    <t>15.11.2020 17:29:09</t>
  </si>
  <si>
    <t>15.11.2020 17:31:21</t>
  </si>
  <si>
    <t>15.11.2020 17:31:23</t>
  </si>
  <si>
    <t>15.11.2020 17:31:40</t>
  </si>
  <si>
    <t>15.11.2020 17:31:41</t>
  </si>
  <si>
    <t>15.11.2020 17:31:52</t>
  </si>
  <si>
    <t>15.11.2020 17:31:54</t>
  </si>
  <si>
    <t>15.11.2020 17:31:55</t>
  </si>
  <si>
    <t>15.11.2020 17:33:37</t>
  </si>
  <si>
    <t>15.11.2020 17:33:39</t>
  </si>
  <si>
    <t>15.11.2020 17:33:43</t>
  </si>
  <si>
    <t>15.11.2020 17:33:49</t>
  </si>
  <si>
    <t>15.11.2020 17:33:51</t>
  </si>
  <si>
    <t>15.11.2020 17:34:06</t>
  </si>
  <si>
    <t>15.11.2020 17:35:32</t>
  </si>
  <si>
    <t>15.11.2020 17:35:34</t>
  </si>
  <si>
    <t>15.11.2020 17:35:52</t>
  </si>
  <si>
    <t>15.11.2020 17:35:54</t>
  </si>
  <si>
    <t>15.11.2020 17:37:06</t>
  </si>
  <si>
    <t>15.11.2020 17:37:07</t>
  </si>
  <si>
    <t>15.11.2020 17:37:09</t>
  </si>
  <si>
    <t>15.11.2020 17:37:21</t>
  </si>
  <si>
    <t>15.11.2020 17:37:23</t>
  </si>
  <si>
    <t>15.11.2020 17:37:24</t>
  </si>
  <si>
    <t>15.11.2020 17:39:03</t>
  </si>
  <si>
    <t>15.11.2020 17:39:04</t>
  </si>
  <si>
    <t>15.11.2020 17:40:48</t>
  </si>
  <si>
    <t>15.11.2020 17:40:50</t>
  </si>
  <si>
    <t>15.11.2020 17:40:51</t>
  </si>
  <si>
    <t>15.11.2020 17:41:03</t>
  </si>
  <si>
    <t>15.11.2020 17:41:04</t>
  </si>
  <si>
    <t>15.11.2020 17:41:06</t>
  </si>
  <si>
    <t>15.11.2020 17:41:07</t>
  </si>
  <si>
    <t>15.11.2020 17:41:09</t>
  </si>
  <si>
    <t>15.11.2020 17:41:38</t>
  </si>
  <si>
    <t>15.11.2020 17:41:40</t>
  </si>
  <si>
    <t>15.11.2020 17:41:43</t>
  </si>
  <si>
    <t>15.11.2020 17:41:44</t>
  </si>
  <si>
    <t>15.11.2020 17:41:49</t>
  </si>
  <si>
    <t>15.11.2020 17:41:50</t>
  </si>
  <si>
    <t>15.11.2020 17:42:20</t>
  </si>
  <si>
    <t>15.11.2020 17:43:15</t>
  </si>
  <si>
    <t>15.11.2020 17:43:17</t>
  </si>
  <si>
    <t>15.11.2020 17:43:18</t>
  </si>
  <si>
    <t>15.11.2020 17:43:31</t>
  </si>
  <si>
    <t>15.11.2020 17:43:32</t>
  </si>
  <si>
    <t>15.11.2020 17:44:07</t>
  </si>
  <si>
    <t>15.11.2020 17:44:43</t>
  </si>
  <si>
    <t>15.11.2020 17:44:45</t>
  </si>
  <si>
    <t>15.11.2020 17:45:06</t>
  </si>
  <si>
    <t>15.11.2020 17:45:57</t>
  </si>
  <si>
    <t>15.11.2020 17:45:59</t>
  </si>
  <si>
    <t>15.11.2020 17:46:00</t>
  </si>
  <si>
    <t>15.11.2020 17:46:02</t>
  </si>
  <si>
    <t>15.11.2020 17:46:09</t>
  </si>
  <si>
    <t>15.11.2020 17:46:11</t>
  </si>
  <si>
    <t>15.11.2020 17:48:06</t>
  </si>
  <si>
    <t>15.11.2020 17:48:07</t>
  </si>
  <si>
    <t>15.11.2020 17:48:10</t>
  </si>
  <si>
    <t>15.11.2020 17:48:12</t>
  </si>
  <si>
    <t>15.11.2020 17:48:27</t>
  </si>
  <si>
    <t>15.11.2020 17:48:29</t>
  </si>
  <si>
    <t>15.11.2020 17:50:29</t>
  </si>
  <si>
    <t>15.11.2020 17:50:31</t>
  </si>
  <si>
    <t>15.11.2020 17:50:32</t>
  </si>
  <si>
    <t>15.11.2020 17:50:46</t>
  </si>
  <si>
    <t>15.11.2020 17:50:48</t>
  </si>
  <si>
    <t>15.11.2020 17:50:49</t>
  </si>
  <si>
    <t>15.11.2020 17:52:09</t>
  </si>
  <si>
    <t>15.11.2020 17:52:10</t>
  </si>
  <si>
    <t>15.11.2020 17:52:14</t>
  </si>
  <si>
    <t>15.11.2020 17:52:54</t>
  </si>
  <si>
    <t>15.11.2020 17:52:56</t>
  </si>
  <si>
    <t>15.11.2020 17:53:27</t>
  </si>
  <si>
    <t>15.11.2020 17:53:33</t>
  </si>
  <si>
    <t>15.11.2020 17:53:37</t>
  </si>
  <si>
    <t>15.11.2020 17:53:55</t>
  </si>
  <si>
    <t>15.11.2020 17:53:56</t>
  </si>
  <si>
    <t>15.11.2020 17:53:57</t>
  </si>
  <si>
    <t>15.11.2020 17:54:50</t>
  </si>
  <si>
    <t>15.11.2020 17:54:52</t>
  </si>
  <si>
    <t>15.11.2020 17:55:23</t>
  </si>
  <si>
    <t>15.11.2020 17:55:25</t>
  </si>
  <si>
    <t>15.11.2020 17:57:06</t>
  </si>
  <si>
    <t>15.11.2020 17:57:07</t>
  </si>
  <si>
    <t>15.11.2020 17:57:09</t>
  </si>
  <si>
    <t>15.11.2020 17:57:29</t>
  </si>
  <si>
    <t>15.11.2020 17:58:26</t>
  </si>
  <si>
    <t>15.11.2020 17:58:29</t>
  </si>
  <si>
    <t>15.11.2020 17:58:31</t>
  </si>
  <si>
    <t>15.11.2020 17:58:38</t>
  </si>
  <si>
    <t>15.11.2020 17:58:40</t>
  </si>
  <si>
    <t>15.11.2020 17:58:41</t>
  </si>
  <si>
    <t>15.11.2020 17:58:55</t>
  </si>
  <si>
    <t>15.11.2020 17:58:57</t>
  </si>
  <si>
    <t>15.11.2020 17:58:58</t>
  </si>
  <si>
    <t>15.11.2020 17:59:46</t>
  </si>
  <si>
    <t>15.11.2020 17:59:48</t>
  </si>
  <si>
    <t>15.11.2020 17:59:49</t>
  </si>
  <si>
    <t>15.11.2020 17:59:51</t>
  </si>
  <si>
    <t>15.11.2020 18:03:18</t>
  </si>
  <si>
    <t>15.11.2020 18:03:20</t>
  </si>
  <si>
    <t>15.11.2020 18:03:21</t>
  </si>
  <si>
    <t>15.11.2020 18:03:23</t>
  </si>
  <si>
    <t>15.11.2020 18:03:24</t>
  </si>
  <si>
    <t>15.11.2020 18:04:32</t>
  </si>
  <si>
    <t>15.11.2020 18:04:49</t>
  </si>
  <si>
    <t>15.11.2020 18:04:51</t>
  </si>
  <si>
    <t>15.11.2020 18:07:21</t>
  </si>
  <si>
    <t>15.11.2020 18:07:23</t>
  </si>
  <si>
    <t>15.11.2020 18:07:40</t>
  </si>
  <si>
    <t>15.11.2020 18:07:41</t>
  </si>
  <si>
    <t>15.11.2020 18:07:48</t>
  </si>
  <si>
    <t>15.11.2020 18:07:49</t>
  </si>
  <si>
    <t>15.11.2020 18:08:35</t>
  </si>
  <si>
    <t>15.11.2020 18:08:37</t>
  </si>
  <si>
    <t>15.11.2020 18:10:20</t>
  </si>
  <si>
    <t>15.11.2020 18:10:29</t>
  </si>
  <si>
    <t>15.11.2020 18:10:31</t>
  </si>
  <si>
    <t>15.11.2020 18:10:43</t>
  </si>
  <si>
    <t>15.11.2020 18:10:45</t>
  </si>
  <si>
    <t>15.11.2020 18:11:31</t>
  </si>
  <si>
    <t>15.11.2020 18:11:32</t>
  </si>
  <si>
    <t>15.11.2020 18:11:56</t>
  </si>
  <si>
    <t>15.11.2020 18:12:23</t>
  </si>
  <si>
    <t>15.11.2020 18:12:25</t>
  </si>
  <si>
    <t>15.11.2020 18:14:54</t>
  </si>
  <si>
    <t>15.11.2020 18:14:56</t>
  </si>
  <si>
    <t>15.11.2020 18:14:57</t>
  </si>
  <si>
    <t>15.11.2020 18:14:59</t>
  </si>
  <si>
    <t>15.11.2020 18:15:30</t>
  </si>
  <si>
    <t>15.11.2020 18:16:17</t>
  </si>
  <si>
    <t>15.11.2020 18:16:18</t>
  </si>
  <si>
    <t>15.11.2020 18:16:20</t>
  </si>
  <si>
    <t>15.11.2020 18:16:31</t>
  </si>
  <si>
    <t>15.11.2020 18:16:32</t>
  </si>
  <si>
    <t>15.11.2020 18:17:59</t>
  </si>
  <si>
    <t>15.11.2020 18:18:00</t>
  </si>
  <si>
    <t>15.11.2020 18:18:05</t>
  </si>
  <si>
    <t>15.11.2020 18:18:07</t>
  </si>
  <si>
    <t>15.11.2020 18:18:24</t>
  </si>
  <si>
    <t>15.11.2020 18:18:25</t>
  </si>
  <si>
    <t>15.11.2020 18:18:27</t>
  </si>
  <si>
    <t>15.11.2020 18:18:58</t>
  </si>
  <si>
    <t>15.11.2020 18:19:28</t>
  </si>
  <si>
    <t>15.11.2020 18:19:29</t>
  </si>
  <si>
    <t>15.11.2020 18:19:31</t>
  </si>
  <si>
    <t>15.11.2020 18:19:48</t>
  </si>
  <si>
    <t>15.11.2020 18:20:23</t>
  </si>
  <si>
    <t>15.11.2020 18:20:25</t>
  </si>
  <si>
    <t>15.11.2020 18:20:26</t>
  </si>
  <si>
    <t>15.11.2020 18:22:07</t>
  </si>
  <si>
    <t>15.11.2020 18:22:09</t>
  </si>
  <si>
    <t>15.11.2020 18:22:49</t>
  </si>
  <si>
    <t>15.11.2020 18:24:09</t>
  </si>
  <si>
    <t>15.11.2020 18:24:10</t>
  </si>
  <si>
    <t>15.11.2020 18:24:28</t>
  </si>
  <si>
    <t>15.11.2020 18:24:29</t>
  </si>
  <si>
    <t>15.11.2020 18:24:31</t>
  </si>
  <si>
    <t>15.11.2020 18:24:32</t>
  </si>
  <si>
    <t>15.11.2020 18:24:37</t>
  </si>
  <si>
    <t>15.11.2020 18:24:38</t>
  </si>
  <si>
    <t>15.11.2020 18:25:53</t>
  </si>
  <si>
    <t>15.11.2020 18:25:54</t>
  </si>
  <si>
    <t>15.11.2020 18:25:56</t>
  </si>
  <si>
    <t>15.11.2020 18:27:31</t>
  </si>
  <si>
    <t>15.11.2020 18:27:32</t>
  </si>
  <si>
    <t>15.11.2020 18:27:37</t>
  </si>
  <si>
    <t>15.11.2020 18:29:32</t>
  </si>
  <si>
    <t>15.11.2020 18:29:34</t>
  </si>
  <si>
    <t>15.11.2020 18:29:35</t>
  </si>
  <si>
    <t>15.11.2020 18:29:37</t>
  </si>
  <si>
    <t>15.11.2020 18:30:45</t>
  </si>
  <si>
    <t>15.11.2020 18:30:46</t>
  </si>
  <si>
    <t>15.11.2020 18:30:48</t>
  </si>
  <si>
    <t>15.11.2020 18:31:21</t>
  </si>
  <si>
    <t>15.11.2020 18:31:23</t>
  </si>
  <si>
    <t>15.11.2020 18:31:24</t>
  </si>
  <si>
    <t>15.11.2020 18:31:26</t>
  </si>
  <si>
    <t>15.11.2020 18:33:35</t>
  </si>
  <si>
    <t>15.11.2020 18:33:37</t>
  </si>
  <si>
    <t>15.11.2020 18:33:51</t>
  </si>
  <si>
    <t>15.11.2020 18:33:52</t>
  </si>
  <si>
    <t>15.11.2020 18:33:54</t>
  </si>
  <si>
    <t>15.11.2020 18:34:31</t>
  </si>
  <si>
    <t>15.11.2020 18:34:32</t>
  </si>
  <si>
    <t>15.11.2020 18:34:57</t>
  </si>
  <si>
    <t>15.11.2020 18:34:59</t>
  </si>
  <si>
    <t>15.11.2020 18:35:22</t>
  </si>
  <si>
    <t>15.11.2020 18:35:24</t>
  </si>
  <si>
    <t>15.11.2020 18:35:25</t>
  </si>
  <si>
    <t>15.11.2020 18:35:27</t>
  </si>
  <si>
    <t>15.11.2020 18:36:32</t>
  </si>
  <si>
    <t>15.11.2020 18:36:34</t>
  </si>
  <si>
    <t>15.11.2020 18:37:28</t>
  </si>
  <si>
    <t>15.11.2020 18:37:29</t>
  </si>
  <si>
    <t>15.11.2020 18:37:42</t>
  </si>
  <si>
    <t>15.11.2020 18:38:26</t>
  </si>
  <si>
    <t>15.11.2020 18:38:28</t>
  </si>
  <si>
    <t>15.11.2020 18:39:07</t>
  </si>
  <si>
    <t>15.11.2020 18:39:09</t>
  </si>
  <si>
    <t>15.11.2020 18:39:10</t>
  </si>
  <si>
    <t>15.11.2020 18:40:42</t>
  </si>
  <si>
    <t>15.11.2020 18:40:43</t>
  </si>
  <si>
    <t>15.11.2020 18:43:31</t>
  </si>
  <si>
    <t>15.11.2020 18:43:32</t>
  </si>
  <si>
    <t>15.11.2020 18:43:34</t>
  </si>
  <si>
    <t>15.11.2020 18:43:35</t>
  </si>
  <si>
    <t>15.11.2020 18:43:37</t>
  </si>
  <si>
    <t>15.11.2020 18:45:04</t>
  </si>
  <si>
    <t>15.11.2020 18:45:06</t>
  </si>
  <si>
    <t>15.11.2020 18:45:24</t>
  </si>
  <si>
    <t>15.11.2020 18:45:26</t>
  </si>
  <si>
    <t>15.11.2020 18:45:32</t>
  </si>
  <si>
    <t>15.11.2020 18:45:34</t>
  </si>
  <si>
    <t>15.11.2020 18:45:35</t>
  </si>
  <si>
    <t>15.11.2020 18:45:37</t>
  </si>
  <si>
    <t>15.11.2020 18:45:38</t>
  </si>
  <si>
    <t>15.11.2020 18:45:40</t>
  </si>
  <si>
    <t>15.11.2020 18:46:07</t>
  </si>
  <si>
    <t>15.11.2020 18:46:09</t>
  </si>
  <si>
    <t>15.11.2020 18:46:10</t>
  </si>
  <si>
    <t>15.11.2020 18:46:41</t>
  </si>
  <si>
    <t>15.11.2020 18:46:43</t>
  </si>
  <si>
    <t>15.11.2020 18:47:28</t>
  </si>
  <si>
    <t>15.11.2020 18:47:37</t>
  </si>
  <si>
    <t>15.11.2020 18:47:38</t>
  </si>
  <si>
    <t>15.11.2020 18:47:40</t>
  </si>
  <si>
    <t>15.11.2020 18:48:21</t>
  </si>
  <si>
    <t>15.11.2020 18:48:54</t>
  </si>
  <si>
    <t>15.11.2020 18:48:57</t>
  </si>
  <si>
    <t>15.11.2020 18:48:59</t>
  </si>
  <si>
    <t>15.11.2020 18:49:42</t>
  </si>
  <si>
    <t>15.11.2020 18:49:52</t>
  </si>
  <si>
    <t>15.11.2020 18:50:15</t>
  </si>
  <si>
    <t>15.11.2020 18:50:17</t>
  </si>
  <si>
    <t>15.11.2020 18:50:18</t>
  </si>
  <si>
    <t>15.11.2020 18:50:20</t>
  </si>
  <si>
    <t>15.11.2020 18:50:51</t>
  </si>
  <si>
    <t>15.11.2020 18:50:52</t>
  </si>
  <si>
    <t>15.11.2020 18:50:54</t>
  </si>
  <si>
    <t>15.11.2020 18:53:14</t>
  </si>
  <si>
    <t>15.11.2020 18:53:23</t>
  </si>
  <si>
    <t>15.11.2020 18:53:24</t>
  </si>
  <si>
    <t>15.11.2020 18:53:26</t>
  </si>
  <si>
    <t>15.11.2020 18:53:35</t>
  </si>
  <si>
    <t>15.11.2020 18:53:37</t>
  </si>
  <si>
    <t>15.11.2020 18:54:45</t>
  </si>
  <si>
    <t>15.11.2020 18:54:46</t>
  </si>
  <si>
    <t>15.11.2020 18:54:49</t>
  </si>
  <si>
    <t>15.11.2020 18:55:39</t>
  </si>
  <si>
    <t>15.11.2020 18:55:40</t>
  </si>
  <si>
    <t>15.11.2020 18:55:49</t>
  </si>
  <si>
    <t>15.11.2020 18:55:52</t>
  </si>
  <si>
    <t>15.11.2020 18:55:54</t>
  </si>
  <si>
    <t>15.11.2020 18:55:55</t>
  </si>
  <si>
    <t>15.11.2020 18:55:57</t>
  </si>
  <si>
    <t>15.11.2020 18:57:09</t>
  </si>
  <si>
    <t>15.11.2020 18:58:29</t>
  </si>
  <si>
    <t>15.11.2020 19:02:09</t>
  </si>
  <si>
    <t>15.11.2020 19:02:10</t>
  </si>
  <si>
    <t>15.11.2020 19:03:03</t>
  </si>
  <si>
    <t>15.11.2020 19:03:31</t>
  </si>
  <si>
    <t>15.11.2020 19:03:40</t>
  </si>
  <si>
    <t>15.11.2020 19:08:11</t>
  </si>
  <si>
    <t>15.11.2020 19:08:12</t>
  </si>
  <si>
    <t>15.11.2020 19:08:54</t>
  </si>
  <si>
    <t>15.11.2020 19:09:28</t>
  </si>
  <si>
    <t>15.11.2020 19:09:29</t>
  </si>
  <si>
    <t>15.11.2020 19:09:48</t>
  </si>
  <si>
    <t>15.11.2020 19:09:49</t>
  </si>
  <si>
    <t>15.11.2020 19:09:51</t>
  </si>
  <si>
    <t>15.11.2020 19:09:52</t>
  </si>
  <si>
    <t>15.11.2020 19:10:21</t>
  </si>
  <si>
    <t>15.11.2020 19:12:01</t>
  </si>
  <si>
    <t>15.11.2020 19:12:03</t>
  </si>
  <si>
    <t>15.11.2020 19:13:04</t>
  </si>
  <si>
    <t>15.11.2020 19:13:06</t>
  </si>
  <si>
    <t>15.11.2020 19:14:17</t>
  </si>
  <si>
    <t>15.11.2020 19:14:18</t>
  </si>
  <si>
    <t>15.11.2020 19:14:46</t>
  </si>
  <si>
    <t>15.11.2020 19:15:15</t>
  </si>
  <si>
    <t>15.11.2020 19:15:17</t>
  </si>
  <si>
    <t>15.11.2020 19:15:27</t>
  </si>
  <si>
    <t>15.11.2020 19:15:29</t>
  </si>
  <si>
    <t>15.11.2020 19:15:30</t>
  </si>
  <si>
    <t>15.11.2020 19:16:31</t>
  </si>
  <si>
    <t>15.11.2020 19:17:14</t>
  </si>
  <si>
    <t>15.11.2020 19:17:15</t>
  </si>
  <si>
    <t>15.11.2020 19:17:39</t>
  </si>
  <si>
    <t>15.11.2020 19:17:40</t>
  </si>
  <si>
    <t>15.11.2020 19:17:43</t>
  </si>
  <si>
    <t>15.11.2020 19:17:45</t>
  </si>
  <si>
    <t>15.11.2020 19:17:46</t>
  </si>
  <si>
    <t>15.11.2020 19:18:00</t>
  </si>
  <si>
    <t>15.11.2020 19:18:03</t>
  </si>
  <si>
    <t>15.11.2020 19:18:04</t>
  </si>
  <si>
    <t>15.11.2020 19:18:48</t>
  </si>
  <si>
    <t>15.11.2020 19:18:49</t>
  </si>
  <si>
    <t>15.11.2020 19:18:51</t>
  </si>
  <si>
    <t>15.11.2020 19:20:03</t>
  </si>
  <si>
    <t>15.11.2020 19:20:04</t>
  </si>
  <si>
    <t>15.11.2020 19:20:57</t>
  </si>
  <si>
    <t>15.11.2020 19:21:38</t>
  </si>
  <si>
    <t>15.11.2020 19:21:39</t>
  </si>
  <si>
    <t>15.11.2020 19:22:06</t>
  </si>
  <si>
    <t>15.11.2020 19:22:07</t>
  </si>
  <si>
    <t>15.11.2020 19:22:54</t>
  </si>
  <si>
    <t>15.11.2020 19:23:28</t>
  </si>
  <si>
    <t>15.11.2020 19:25:21</t>
  </si>
  <si>
    <t>15.11.2020 19:25:23</t>
  </si>
  <si>
    <t>15.11.2020 19:27:28</t>
  </si>
  <si>
    <t>15.11.2020 19:27:29</t>
  </si>
  <si>
    <t>15.11.2020 19:27:31</t>
  </si>
  <si>
    <t>15.11.2020 19:28:54</t>
  </si>
  <si>
    <t>15.11.2020 19:28:56</t>
  </si>
  <si>
    <t>15.11.2020 19:28:57</t>
  </si>
  <si>
    <t>15.11.2020 19:29:00</t>
  </si>
  <si>
    <t>15.11.2020 19:29:01</t>
  </si>
  <si>
    <t>15.11.2020 19:29:04</t>
  </si>
  <si>
    <t>15.11.2020 19:29:31</t>
  </si>
  <si>
    <t>15.11.2020 19:29:37</t>
  </si>
  <si>
    <t>15.11.2020 19:29:38</t>
  </si>
  <si>
    <t>15.11.2020 19:30:28</t>
  </si>
  <si>
    <t>15.11.2020 19:30:29</t>
  </si>
  <si>
    <t>15.11.2020 19:30:31</t>
  </si>
  <si>
    <t>15.11.2020 19:30:40</t>
  </si>
  <si>
    <t>15.11.2020 19:30:41</t>
  </si>
  <si>
    <t>15.11.2020 19:33:18</t>
  </si>
  <si>
    <t>15.11.2020 19:33:20</t>
  </si>
  <si>
    <t>15.11.2020 19:33:45</t>
  </si>
  <si>
    <t>15.11.2020 19:33:46</t>
  </si>
  <si>
    <t>15.11.2020 19:33:49</t>
  </si>
  <si>
    <t>15.11.2020 19:35:48</t>
  </si>
  <si>
    <t>15.11.2020 19:36:39</t>
  </si>
  <si>
    <t>15.11.2020 19:38:09</t>
  </si>
  <si>
    <t>15.11.2020 19:38:35</t>
  </si>
  <si>
    <t>15.11.2020 19:38:37</t>
  </si>
  <si>
    <t>15.11.2020 19:40:40</t>
  </si>
  <si>
    <t>15.11.2020 19:42:28</t>
  </si>
  <si>
    <t>15.11.2020 19:43:50</t>
  </si>
  <si>
    <t>15.11.2020 19:45:03</t>
  </si>
  <si>
    <t>15.11.2020 19:45:04</t>
  </si>
  <si>
    <t>15.11.2020 19:45:07</t>
  </si>
  <si>
    <t>15.11.2020 19:45:09</t>
  </si>
  <si>
    <t>15.11.2020 19:46:37</t>
  </si>
  <si>
    <t>15.11.2020 19:47:48</t>
  </si>
  <si>
    <t>15.11.2020 19:48:57</t>
  </si>
  <si>
    <t>15.11.2020 19:49:09</t>
  </si>
  <si>
    <t>15.11.2020 19:49:56</t>
  </si>
  <si>
    <t>15.11.2020 19:49:57</t>
  </si>
  <si>
    <t>15.11.2020 19:50:38</t>
  </si>
  <si>
    <t>15.11.2020 19:51:39</t>
  </si>
  <si>
    <t>15.11.2020 19:51:40</t>
  </si>
  <si>
    <t>15.11.2020 19:52:32</t>
  </si>
  <si>
    <t>15.11.2020 19:53:48</t>
  </si>
  <si>
    <t>15.11.2020 19:53:49</t>
  </si>
  <si>
    <t>15.11.2020 19:54:29</t>
  </si>
  <si>
    <t>15.11.2020 19:54:31</t>
  </si>
  <si>
    <t>15.11.2020 19:56:48</t>
  </si>
  <si>
    <t>15.11.2020 19:57:06</t>
  </si>
  <si>
    <t>15.11.2020 19:57:07</t>
  </si>
  <si>
    <t>15.11.2020 19:58:17</t>
  </si>
  <si>
    <t>15.11.2020 19:58:18</t>
  </si>
  <si>
    <t>15.11.2020 19:58:51</t>
  </si>
  <si>
    <t>15.11.2020 19:58:52</t>
  </si>
  <si>
    <t>15.11.2020 20:00:11</t>
  </si>
  <si>
    <t>15.11.2020 20:00:12</t>
  </si>
  <si>
    <t>15.11.2020 20:02:20</t>
  </si>
  <si>
    <t>15.11.2020 20:02:21</t>
  </si>
  <si>
    <t>15.11.2020 20:02:23</t>
  </si>
  <si>
    <t>15.11.2020 20:02:59</t>
  </si>
  <si>
    <t>15.11.2020 20:03:00</t>
  </si>
  <si>
    <t>15.11.2020 20:03:28</t>
  </si>
  <si>
    <t>15.11.2020 20:03:30</t>
  </si>
  <si>
    <t>15.11.2020 20:06:31</t>
  </si>
  <si>
    <t>15.11.2020 20:06:32</t>
  </si>
  <si>
    <t>15.11.2020 20:07:04</t>
  </si>
  <si>
    <t>15.11.2020 20:08:23</t>
  </si>
  <si>
    <t>15.11.2020 20:08:25</t>
  </si>
  <si>
    <t>15.11.2020 20:08:46</t>
  </si>
  <si>
    <t>15.11.2020 20:08:48</t>
  </si>
  <si>
    <t>15.11.2020 20:08:59</t>
  </si>
  <si>
    <t>15.11.2020 20:09:00</t>
  </si>
  <si>
    <t>15.11.2020 20:09:51</t>
  </si>
  <si>
    <t>15.11.2020 20:09:53</t>
  </si>
  <si>
    <t>15.11.2020 20:10:01</t>
  </si>
  <si>
    <t>15.11.2020 20:10:53</t>
  </si>
  <si>
    <t>15.11.2020 20:10:54</t>
  </si>
  <si>
    <t>15.11.2020 20:13:21</t>
  </si>
  <si>
    <t>15.11.2020 20:13:28</t>
  </si>
  <si>
    <t>15.11.2020 20:13:29</t>
  </si>
  <si>
    <t>15.11.2020 20:14:15</t>
  </si>
  <si>
    <t>15.11.2020 20:14:17</t>
  </si>
  <si>
    <t>15.11.2020 20:14:20</t>
  </si>
  <si>
    <t>15.11.2020 20:14:21</t>
  </si>
  <si>
    <t>15.11.2020 20:14:32</t>
  </si>
  <si>
    <t>15.11.2020 20:16:28</t>
  </si>
  <si>
    <t>15.11.2020 20:16:31</t>
  </si>
  <si>
    <t>15.11.2020 20:16:32</t>
  </si>
  <si>
    <t>15.11.2020 20:16:57</t>
  </si>
  <si>
    <t>15.11.2020 20:16:59</t>
  </si>
  <si>
    <t>15.11.2020 20:19:37</t>
  </si>
  <si>
    <t>15.11.2020 20:20:42</t>
  </si>
  <si>
    <t>15.11.2020 20:22:51</t>
  </si>
  <si>
    <t>15.11.2020 20:26:21</t>
  </si>
  <si>
    <t>15.11.2020 20:26:23</t>
  </si>
  <si>
    <t>15.11.2020 20:31:03</t>
  </si>
  <si>
    <t>15.11.2020 20:31:04</t>
  </si>
  <si>
    <t>15.11.2020 20:31:15</t>
  </si>
  <si>
    <t>15.11.2020 20:31:16</t>
  </si>
  <si>
    <t>15.11.2020 20:31:18</t>
  </si>
  <si>
    <t>15.11.2020 20:33:32</t>
  </si>
  <si>
    <t>15.11.2020 20:33:34</t>
  </si>
  <si>
    <t>15.11.2020 20:35:34</t>
  </si>
  <si>
    <t>15.11.2020 20:35:35</t>
  </si>
  <si>
    <t>15.11.2020 20:35:45</t>
  </si>
  <si>
    <t>15.11.2020 20:35:46</t>
  </si>
  <si>
    <t>15.11.2020 20:35:48</t>
  </si>
  <si>
    <t>15.11.2020 20:35:51</t>
  </si>
  <si>
    <t>15.11.2020 20:35:52</t>
  </si>
  <si>
    <t>15.11.2020 20:35:54</t>
  </si>
  <si>
    <t>15.11.2020 20:35:55</t>
  </si>
  <si>
    <t>15.11.2020 20:36:04</t>
  </si>
  <si>
    <t>15.11.2020 20:36:06</t>
  </si>
  <si>
    <t>15.11.2020 20:38:00</t>
  </si>
  <si>
    <t>15.11.2020 20:38:01</t>
  </si>
  <si>
    <t>15.11.2020 20:38:03</t>
  </si>
  <si>
    <t>15.11.2020 20:38:04</t>
  </si>
  <si>
    <t>15.11.2020 20:38:24</t>
  </si>
  <si>
    <t>15.11.2020 20:40:37</t>
  </si>
  <si>
    <t>15.11.2020 20:40:39</t>
  </si>
  <si>
    <t>15.11.2020 20:42:40</t>
  </si>
  <si>
    <t>15.11.2020 20:42:45</t>
  </si>
  <si>
    <t>15.11.2020 20:42:46</t>
  </si>
  <si>
    <t>15.11.2020 20:42:48</t>
  </si>
  <si>
    <t>15.11.2020 20:44:07</t>
  </si>
  <si>
    <t>15.11.2020 20:44:09</t>
  </si>
  <si>
    <t>15.11.2020 20:44:10</t>
  </si>
  <si>
    <t>15.11.2020 20:45:07</t>
  </si>
  <si>
    <t>15.11.2020 20:45:18</t>
  </si>
  <si>
    <t>15.11.2020 20:45:20</t>
  </si>
  <si>
    <t>15.11.2020 20:45:21</t>
  </si>
  <si>
    <t>15.11.2020 20:46:57</t>
  </si>
  <si>
    <t>15.11.2020 20:47:38</t>
  </si>
  <si>
    <t>15.11.2020 20:47:39</t>
  </si>
  <si>
    <t>15.11.2020 20:49:39</t>
  </si>
  <si>
    <t>15.11.2020 20:49:40</t>
  </si>
  <si>
    <t>15.11.2020 20:59:01</t>
  </si>
  <si>
    <t>15.11.2020 20:59:03</t>
  </si>
  <si>
    <t>15.11.2020 20:59:42</t>
  </si>
  <si>
    <t>15.11.2020 20:59:43</t>
  </si>
  <si>
    <t>15.11.2020 21:01:06</t>
  </si>
  <si>
    <t>15.11.2020 21:01:07</t>
  </si>
  <si>
    <t>15.11.2020 21:08:15</t>
  </si>
  <si>
    <t>15.11.2020 21:08:18</t>
  </si>
  <si>
    <t>15.11.2020 21:08:21</t>
  </si>
  <si>
    <t>15.11.2020 21:08:23</t>
  </si>
  <si>
    <t>15.11.2020 21:10:37</t>
  </si>
  <si>
    <t>15.11.2020 21:10:39</t>
  </si>
  <si>
    <t>15.11.2020 21:10:40</t>
  </si>
  <si>
    <t>15.11.2020 21:10:56</t>
  </si>
  <si>
    <t>15.11.2020 21:11:30</t>
  </si>
  <si>
    <t>15.11.2020 21:11:34</t>
  </si>
  <si>
    <t>15.11.2020 21:12:53</t>
  </si>
  <si>
    <t>15.11.2020 21:12:54</t>
  </si>
  <si>
    <t>15.11.2020 21:13:43</t>
  </si>
  <si>
    <t>15.11.2020 21:13:45</t>
  </si>
  <si>
    <t>15.11.2020 21:17:25</t>
  </si>
  <si>
    <t>15.11.2020 21:17:26</t>
  </si>
  <si>
    <t>15.11.2020 21:19:26</t>
  </si>
  <si>
    <t>15.11.2020 21:19:28</t>
  </si>
  <si>
    <t>15.11.2020 21:20:26</t>
  </si>
  <si>
    <t>15.11.2020 21:20:28</t>
  </si>
  <si>
    <t>15.11.2020 21:25:11</t>
  </si>
  <si>
    <t>15.11.2020 21:25:12</t>
  </si>
  <si>
    <t>15.11.2020 21:25:14</t>
  </si>
  <si>
    <t>15.11.2020 21:26:48</t>
  </si>
  <si>
    <t>15.11.2020 21:26:49</t>
  </si>
  <si>
    <t>15.11.2020 21:26:51</t>
  </si>
  <si>
    <t>15.11.2020 21:29:31</t>
  </si>
  <si>
    <t>15.11.2020 21:29:32</t>
  </si>
  <si>
    <t>15.11.2020 21:30:31</t>
  </si>
  <si>
    <t>15.11.2020 21:32:35</t>
  </si>
  <si>
    <t>15.11.2020 21:32:37</t>
  </si>
  <si>
    <t>15.11.2020 21:34:29</t>
  </si>
  <si>
    <t>15.11.2020 21:34:31</t>
  </si>
  <si>
    <t>15.11.2020 21:34:32</t>
  </si>
  <si>
    <t>15.11.2020 21:39:01</t>
  </si>
  <si>
    <t>15.11.2020 21:44:17</t>
  </si>
  <si>
    <t>15.11.2020 21:44:18</t>
  </si>
  <si>
    <t>15.11.2020 21:49:23</t>
  </si>
  <si>
    <t>15.11.2020 21:49:37</t>
  </si>
  <si>
    <t>15.11.2020 21:50:07</t>
  </si>
  <si>
    <t>15.11.2020 21:50:09</t>
  </si>
  <si>
    <t>15.11.2020 21:51:37</t>
  </si>
  <si>
    <t>15.11.2020 21:53:07</t>
  </si>
  <si>
    <t>15.11.2020 21:53:48</t>
  </si>
  <si>
    <t>15.11.2020 21:53:49</t>
  </si>
  <si>
    <t>15.11.2020 21:54:04</t>
  </si>
  <si>
    <t>15.11.2020 21:54:06</t>
  </si>
  <si>
    <t>15.11.2020 21:57:21</t>
  </si>
  <si>
    <t>15.11.2020 21:57:23</t>
  </si>
  <si>
    <t>15.11.2020 22:02:59</t>
  </si>
  <si>
    <t>15.11.2020 22:05:50</t>
  </si>
  <si>
    <t>15.11.2020 22:05:51</t>
  </si>
  <si>
    <t>15.11.2020 22:06:29</t>
  </si>
  <si>
    <t>15.11.2020 22:06:31</t>
  </si>
  <si>
    <t>15.11.2020 22:10:45</t>
  </si>
  <si>
    <t>15.11.2020 22:11:51</t>
  </si>
  <si>
    <t>15.11.2020 22:17:07</t>
  </si>
  <si>
    <t>15.11.2020 22:17:09</t>
  </si>
  <si>
    <t>15.11.2020 22:19:20</t>
  </si>
  <si>
    <t>15.11.2020 22:19:21</t>
  </si>
  <si>
    <t>15.11.2020 22:23:06</t>
  </si>
  <si>
    <t>15.11.2020 22:23:07</t>
  </si>
  <si>
    <t>15.11.2020 22:23:32</t>
  </si>
  <si>
    <t>15.11.2020 22:23:34</t>
  </si>
  <si>
    <t>15.11.2020 22:24:23</t>
  </si>
  <si>
    <t>15.11.2020 22:24:25</t>
  </si>
  <si>
    <t>15.11.2020 22:24:26</t>
  </si>
  <si>
    <t>15.11.2020 22:24:28</t>
  </si>
  <si>
    <t>15.11.2020 22:27:50</t>
  </si>
  <si>
    <t>15.11.2020 22:30:45</t>
  </si>
  <si>
    <t>15.11.2020 22:30:46</t>
  </si>
  <si>
    <t>15.11.2020 22:38:12</t>
  </si>
  <si>
    <t>15.11.2020 22:38:14</t>
  </si>
  <si>
    <t>15.11.2020 22:39:53</t>
  </si>
  <si>
    <t>15.11.2020 22:39:57</t>
  </si>
  <si>
    <t>15.11.2020 22:50:15</t>
  </si>
  <si>
    <t>15.11.2020 22:50:17</t>
  </si>
  <si>
    <t>15.11.2020 22:56:42</t>
  </si>
  <si>
    <t>15.11.2020 22:56:54</t>
  </si>
  <si>
    <t>15.11.2020 22:56:56</t>
  </si>
  <si>
    <t>15.11.2020 22:56:57</t>
  </si>
  <si>
    <t>15.11.2020 23:00:42</t>
  </si>
  <si>
    <t>15.11.2020 23:00:43</t>
  </si>
  <si>
    <t>15.11.2020 23:04:50</t>
  </si>
  <si>
    <t>15.11.2020 23:04:51</t>
  </si>
  <si>
    <t>15.11.2020 23:06:36</t>
  </si>
  <si>
    <t>15.11.2020 23:06:37</t>
  </si>
  <si>
    <t>15.11.2020 23:07:29</t>
  </si>
  <si>
    <t>15.11.2020 23:07:31</t>
  </si>
  <si>
    <t>15.11.2020 23:14:50</t>
  </si>
  <si>
    <t>15.11.2020 23:14:51</t>
  </si>
  <si>
    <t>15.11.2020 23:17:59</t>
  </si>
  <si>
    <t>15.11.2020 23:18:00</t>
  </si>
  <si>
    <t>15.11.2020 23:20:15</t>
  </si>
  <si>
    <t>15.11.2020 23:33:36</t>
  </si>
  <si>
    <t>15.11.2020 23:50:56</t>
  </si>
  <si>
    <t>15.11.2020 23:50:57</t>
  </si>
  <si>
    <t>15.11.2020 23:54:12</t>
  </si>
  <si>
    <t>15.11.2020 23:54:14</t>
  </si>
  <si>
    <t>16.11.2020 00:03:36</t>
  </si>
  <si>
    <t>16.11.2020 00:03:37</t>
  </si>
  <si>
    <t>16.11.2020 00:08:15</t>
  </si>
  <si>
    <t>16.11.2020 00:08:17</t>
  </si>
  <si>
    <t>16.11.2020 00:35:00</t>
  </si>
  <si>
    <t>16.11.2020 00:35:01</t>
  </si>
  <si>
    <t>16.11.2020 00:43:53</t>
  </si>
  <si>
    <t>16.11.2020 00:44:09</t>
  </si>
  <si>
    <t>16.11.2020 01:08:23</t>
  </si>
  <si>
    <t>16.11.2020 01:08:25</t>
  </si>
  <si>
    <t>16.11.2020 01:08:26</t>
  </si>
  <si>
    <t>16.11.2020 01:20:46</t>
  </si>
  <si>
    <t>16.11.2020 01:29:57</t>
  </si>
  <si>
    <t>16.11.2020 01:29:59</t>
  </si>
  <si>
    <t>16.11.2020 01:30:00</t>
  </si>
  <si>
    <t>16.11.2020 02:00:48</t>
  </si>
  <si>
    <t>16.11.2020 02:00:51</t>
  </si>
  <si>
    <t>16.11.2020 02:00:53</t>
  </si>
  <si>
    <t>16.11.2020 02:00:54</t>
  </si>
  <si>
    <t>16.11.2020 02:48:20</t>
  </si>
  <si>
    <t>16.11.2020 02:48:21</t>
  </si>
  <si>
    <t>16.11.2020 03:03:17</t>
  </si>
  <si>
    <t>16.11.2020 03:03:18</t>
  </si>
  <si>
    <t>16.11.2020 03:03:20</t>
  </si>
  <si>
    <t>16.11.2020 03:03:23</t>
  </si>
  <si>
    <t>16.11.2020 03:22:57</t>
  </si>
  <si>
    <t>16.11.2020 03:54:06</t>
  </si>
  <si>
    <t>16.11.2020 03:58:53</t>
  </si>
  <si>
    <t>16.11.2020 03:58:54</t>
  </si>
  <si>
    <t>16.11.2020 04:22:29</t>
  </si>
  <si>
    <t>16.11.2020 04:22:31</t>
  </si>
  <si>
    <t>16.11.2020 04:31:18</t>
  </si>
  <si>
    <t>16.11.2020 04:31:20</t>
  </si>
  <si>
    <t>16.11.2020 04:44:26</t>
  </si>
  <si>
    <t>16.11.2020 04:44:28</t>
  </si>
  <si>
    <t>16.11.2020 04:47:14</t>
  </si>
  <si>
    <t>16.11.2020 04:47:15</t>
  </si>
  <si>
    <t>16.11.2020 04:48:26</t>
  </si>
  <si>
    <t>16.11.2020 04:48:28</t>
  </si>
  <si>
    <t>16.11.2020 04:50:23</t>
  </si>
  <si>
    <t>16.11.2020 04:50:25</t>
  </si>
  <si>
    <t>16.11.2020 04:57:18</t>
  </si>
  <si>
    <t>16.11.2020 04:57:20</t>
  </si>
  <si>
    <t>16.11.2020 04:57:21</t>
  </si>
  <si>
    <t>16.11.2020 04:57:26</t>
  </si>
  <si>
    <t>16.11.2020 05:01:21</t>
  </si>
  <si>
    <t>16.11.2020 05:01:23</t>
  </si>
  <si>
    <t>16.11.2020 05:12:59</t>
  </si>
  <si>
    <t>16.11.2020 05:13:00</t>
  </si>
  <si>
    <t>16.11.2020 05:13:02</t>
  </si>
  <si>
    <t>16.11.2020 05:13:03</t>
  </si>
  <si>
    <t>16.11.2020 05:13:05</t>
  </si>
  <si>
    <t>16.11.2020 05:15:42</t>
  </si>
  <si>
    <t>16.11.2020 05:15:43</t>
  </si>
  <si>
    <t>16.11.2020 05:17:21</t>
  </si>
  <si>
    <t>16.11.2020 05:17:23</t>
  </si>
  <si>
    <t>16.11.2020 05:17:24</t>
  </si>
  <si>
    <t>16.11.2020 05:25:11</t>
  </si>
  <si>
    <t>16.11.2020 05:25:14</t>
  </si>
  <si>
    <t>16.11.2020 05:25:15</t>
  </si>
  <si>
    <t>16.11.2020 05:25:21</t>
  </si>
  <si>
    <t>16.11.2020 05:25:23</t>
  </si>
  <si>
    <t>16.11.2020 05:26:51</t>
  </si>
  <si>
    <t>16.11.2020 05:26:53</t>
  </si>
  <si>
    <t>16.11.2020 05:26:54</t>
  </si>
  <si>
    <t>16.11.2020 05:28:09</t>
  </si>
  <si>
    <t>16.11.2020 05:28:12</t>
  </si>
  <si>
    <t>16.11.2020 05:28:13</t>
  </si>
  <si>
    <t>16.11.2020 05:29:09</t>
  </si>
  <si>
    <t>16.11.2020 05:29:10</t>
  </si>
  <si>
    <t>16.11.2020 05:29:12</t>
  </si>
  <si>
    <t>16.11.2020 05:29:35</t>
  </si>
  <si>
    <t>16.11.2020 05:29:37</t>
  </si>
  <si>
    <t>16.11.2020 05:29:38</t>
  </si>
  <si>
    <t>16.11.2020 05:30:43</t>
  </si>
  <si>
    <t>16.11.2020 05:31:07</t>
  </si>
  <si>
    <t>16.11.2020 05:31:09</t>
  </si>
  <si>
    <t>16.11.2020 05:34:01</t>
  </si>
  <si>
    <t>16.11.2020 05:34:03</t>
  </si>
  <si>
    <t>16.11.2020 05:34:04</t>
  </si>
  <si>
    <t>16.11.2020 05:35:48</t>
  </si>
  <si>
    <t>16.11.2020 05:35:50</t>
  </si>
  <si>
    <t>16.11.2020 05:35:51</t>
  </si>
  <si>
    <t>16.11.2020 05:40:21</t>
  </si>
  <si>
    <t>16.11.2020 05:40:23</t>
  </si>
  <si>
    <t>16.11.2020 05:40:24</t>
  </si>
  <si>
    <t>16.11.2020 05:40:26</t>
  </si>
  <si>
    <t>16.11.2020 05:40:45</t>
  </si>
  <si>
    <t>16.11.2020 05:40:46</t>
  </si>
  <si>
    <t>16.11.2020 05:45:32</t>
  </si>
  <si>
    <t>16.11.2020 05:45:34</t>
  </si>
  <si>
    <t>16.11.2020 05:46:45</t>
  </si>
  <si>
    <t>16.11.2020 05:46:46</t>
  </si>
  <si>
    <t>16.11.2020 05:47:42</t>
  </si>
  <si>
    <t>16.11.2020 05:47:43</t>
  </si>
  <si>
    <t>16.11.2020 05:47:45</t>
  </si>
  <si>
    <t>16.11.2020 05:47:46</t>
  </si>
  <si>
    <t>16.11.2020 05:49:40</t>
  </si>
  <si>
    <t>16.11.2020 05:49:42</t>
  </si>
  <si>
    <t>16.11.2020 05:51:11</t>
  </si>
  <si>
    <t>16.11.2020 05:51:12</t>
  </si>
  <si>
    <t>16.11.2020 05:51:53</t>
  </si>
  <si>
    <t>16.11.2020 05:51:54</t>
  </si>
  <si>
    <t>16.11.2020 05:52:56</t>
  </si>
  <si>
    <t>16.11.2020 05:52:57</t>
  </si>
  <si>
    <t>16.11.2020 05:52:59</t>
  </si>
  <si>
    <t>16.11.2020 05:54:04</t>
  </si>
  <si>
    <t>16.11.2020 05:54:06</t>
  </si>
  <si>
    <t>16.11.2020 05:54:07</t>
  </si>
  <si>
    <t>16.11.2020 05:54:09</t>
  </si>
  <si>
    <t>16.11.2020 05:58:18</t>
  </si>
  <si>
    <t>16.11.2020 05:58:21</t>
  </si>
  <si>
    <t>16.11.2020 05:58:38</t>
  </si>
  <si>
    <t>16.11.2020 05:58:40</t>
  </si>
  <si>
    <t>16.11.2020 05:59:34</t>
  </si>
  <si>
    <t>16.11.2020 05:59:35</t>
  </si>
  <si>
    <t>16.11.2020 05:59:37</t>
  </si>
  <si>
    <t>16.11.2020 05:59:54</t>
  </si>
  <si>
    <t>16.11.2020 06:00:54</t>
  </si>
  <si>
    <t>16.11.2020 06:00:56</t>
  </si>
  <si>
    <t>16.11.2020 06:03:15</t>
  </si>
  <si>
    <t>16.11.2020 06:03:17</t>
  </si>
  <si>
    <t>16.11.2020 06:03:48</t>
  </si>
  <si>
    <t>16.11.2020 06:03:49</t>
  </si>
  <si>
    <t>16.11.2020 06:03:51</t>
  </si>
  <si>
    <t>16.11.2020 06:04:18</t>
  </si>
  <si>
    <t>16.11.2020 06:04:20</t>
  </si>
  <si>
    <t>16.11.2020 06:04:26</t>
  </si>
  <si>
    <t>16.11.2020 06:04:28</t>
  </si>
  <si>
    <t>16.11.2020 06:05:34</t>
  </si>
  <si>
    <t>16.11.2020 06:05:35</t>
  </si>
  <si>
    <t>16.11.2020 06:06:43</t>
  </si>
  <si>
    <t>16.11.2020 06:06:45</t>
  </si>
  <si>
    <t>16.11.2020 06:06:46</t>
  </si>
  <si>
    <t>16.11.2020 06:07:04</t>
  </si>
  <si>
    <t>16.11.2020 06:07:06</t>
  </si>
  <si>
    <t>16.11.2020 06:07:07</t>
  </si>
  <si>
    <t>16.11.2020 06:07:09</t>
  </si>
  <si>
    <t>16.11.2020 06:09:29</t>
  </si>
  <si>
    <t>16.11.2020 06:09:31</t>
  </si>
  <si>
    <t>16.11.2020 06:10:43</t>
  </si>
  <si>
    <t>16.11.2020 06:10:45</t>
  </si>
  <si>
    <t>16.11.2020 06:10:46</t>
  </si>
  <si>
    <t>16.11.2020 06:11:12</t>
  </si>
  <si>
    <t>16.11.2020 06:11:14</t>
  </si>
  <si>
    <t>16.11.2020 06:11:15</t>
  </si>
  <si>
    <t>16.11.2020 06:11:34</t>
  </si>
  <si>
    <t>16.11.2020 06:11:35</t>
  </si>
  <si>
    <t>16.11.2020 06:12:11</t>
  </si>
  <si>
    <t>16.11.2020 06:12:12</t>
  </si>
  <si>
    <t>16.11.2020 06:12:14</t>
  </si>
  <si>
    <t>16.11.2020 06:12:15</t>
  </si>
  <si>
    <t>16.11.2020 06:13:26</t>
  </si>
  <si>
    <t>16.11.2020 06:13:28</t>
  </si>
  <si>
    <t>16.11.2020 06:15:32</t>
  </si>
  <si>
    <t>16.11.2020 06:15:34</t>
  </si>
  <si>
    <t>16.11.2020 06:15:57</t>
  </si>
  <si>
    <t>16.11.2020 06:15:59</t>
  </si>
  <si>
    <t>16.11.2020 06:17:45</t>
  </si>
  <si>
    <t>16.11.2020 06:19:26</t>
  </si>
  <si>
    <t>16.11.2020 06:19:29</t>
  </si>
  <si>
    <t>16.11.2020 06:19:31</t>
  </si>
  <si>
    <t>16.11.2020 06:19:32</t>
  </si>
  <si>
    <t>16.11.2020 06:19:34</t>
  </si>
  <si>
    <t>16.11.2020 06:19:35</t>
  </si>
  <si>
    <t>16.11.2020 06:20:17</t>
  </si>
  <si>
    <t>16.11.2020 06:20:18</t>
  </si>
  <si>
    <t>16.11.2020 06:21:03</t>
  </si>
  <si>
    <t>16.11.2020 06:21:04</t>
  </si>
  <si>
    <t>16.11.2020 06:21:12</t>
  </si>
  <si>
    <t>16.11.2020 06:21:13</t>
  </si>
  <si>
    <t>16.11.2020 06:21:15</t>
  </si>
  <si>
    <t>16.11.2020 06:21:16</t>
  </si>
  <si>
    <t>16.11.2020 06:22:12</t>
  </si>
  <si>
    <t>16.11.2020 06:22:14</t>
  </si>
  <si>
    <t>16.11.2020 06:22:49</t>
  </si>
  <si>
    <t>16.11.2020 06:23:32</t>
  </si>
  <si>
    <t>16.11.2020 06:23:34</t>
  </si>
  <si>
    <t>16.11.2020 06:23:49</t>
  </si>
  <si>
    <t>16.11.2020 06:23:51</t>
  </si>
  <si>
    <t>16.11.2020 06:23:52</t>
  </si>
  <si>
    <t>16.11.2020 06:25:32</t>
  </si>
  <si>
    <t>16.11.2020 06:25:34</t>
  </si>
  <si>
    <t>16.11.2020 06:25:35</t>
  </si>
  <si>
    <t>16.11.2020 06:27:00</t>
  </si>
  <si>
    <t>16.11.2020 06:27:01</t>
  </si>
  <si>
    <t>16.11.2020 06:27:03</t>
  </si>
  <si>
    <t>16.11.2020 06:27:04</t>
  </si>
  <si>
    <t>16.11.2020 06:27:06</t>
  </si>
  <si>
    <t>16.11.2020 06:27:29</t>
  </si>
  <si>
    <t>16.11.2020 06:28:15</t>
  </si>
  <si>
    <t>16.11.2020 06:28:17</t>
  </si>
  <si>
    <t>16.11.2020 06:29:42</t>
  </si>
  <si>
    <t>16.11.2020 06:29:43</t>
  </si>
  <si>
    <t>16.11.2020 06:30:40</t>
  </si>
  <si>
    <t>16.11.2020 06:30:43</t>
  </si>
  <si>
    <t>16.11.2020 06:30:56</t>
  </si>
  <si>
    <t>16.11.2020 06:30:59</t>
  </si>
  <si>
    <t>16.11.2020 06:31:00</t>
  </si>
  <si>
    <t>16.11.2020 06:31:12</t>
  </si>
  <si>
    <t>16.11.2020 06:31:14</t>
  </si>
  <si>
    <t>16.11.2020 06:31:31</t>
  </si>
  <si>
    <t>16.11.2020 06:31:32</t>
  </si>
  <si>
    <t>16.11.2020 06:31:34</t>
  </si>
  <si>
    <t>16.11.2020 06:32:43</t>
  </si>
  <si>
    <t>16.11.2020 06:32:45</t>
  </si>
  <si>
    <t>16.11.2020 06:32:59</t>
  </si>
  <si>
    <t>16.11.2020 06:33:02</t>
  </si>
  <si>
    <t>16.11.2020 06:33:03</t>
  </si>
  <si>
    <t>16.11.2020 06:33:17</t>
  </si>
  <si>
    <t>16.11.2020 06:33:19</t>
  </si>
  <si>
    <t>16.11.2020 06:33:20</t>
  </si>
  <si>
    <t>16.11.2020 06:33:22</t>
  </si>
  <si>
    <t>16.11.2020 06:33:45</t>
  </si>
  <si>
    <t>16.11.2020 06:33:50</t>
  </si>
  <si>
    <t>16.11.2020 06:33:51</t>
  </si>
  <si>
    <t>16.11.2020 06:33:53</t>
  </si>
  <si>
    <t>16.11.2020 06:34:06</t>
  </si>
  <si>
    <t>16.11.2020 06:34:07</t>
  </si>
  <si>
    <t>16.11.2020 06:34:09</t>
  </si>
  <si>
    <t>16.11.2020 06:34:12</t>
  </si>
  <si>
    <t>16.11.2020 06:34:13</t>
  </si>
  <si>
    <t>16.11.2020 06:34:15</t>
  </si>
  <si>
    <t>16.11.2020 06:34:26</t>
  </si>
  <si>
    <t>16.11.2020 06:34:27</t>
  </si>
  <si>
    <t>16.11.2020 06:34:29</t>
  </si>
  <si>
    <t>16.11.2020 06:35:21</t>
  </si>
  <si>
    <t>16.11.2020 06:35:23</t>
  </si>
  <si>
    <t>16.11.2020 06:37:06</t>
  </si>
  <si>
    <t>16.11.2020 06:37:07</t>
  </si>
  <si>
    <t>16.11.2020 06:37:27</t>
  </si>
  <si>
    <t>16.11.2020 06:37:29</t>
  </si>
  <si>
    <t>16.11.2020 06:37:49</t>
  </si>
  <si>
    <t>16.11.2020 06:37:51</t>
  </si>
  <si>
    <t>16.11.2020 06:38:37</t>
  </si>
  <si>
    <t>16.11.2020 06:38:39</t>
  </si>
  <si>
    <t>16.11.2020 06:38:40</t>
  </si>
  <si>
    <t>16.11.2020 06:39:48</t>
  </si>
  <si>
    <t>16.11.2020 06:39:50</t>
  </si>
  <si>
    <t>16.11.2020 06:39:51</t>
  </si>
  <si>
    <t>16.11.2020 06:40:37</t>
  </si>
  <si>
    <t>16.11.2020 06:40:39</t>
  </si>
  <si>
    <t>16.11.2020 06:41:46</t>
  </si>
  <si>
    <t>16.11.2020 06:41:48</t>
  </si>
  <si>
    <t>16.11.2020 06:41:49</t>
  </si>
  <si>
    <t>16.11.2020 06:44:11</t>
  </si>
  <si>
    <t>16.11.2020 06:44:23</t>
  </si>
  <si>
    <t>16.11.2020 06:44:24</t>
  </si>
  <si>
    <t>16.11.2020 06:44:37</t>
  </si>
  <si>
    <t>16.11.2020 06:44:38</t>
  </si>
  <si>
    <t>16.11.2020 06:44:40</t>
  </si>
  <si>
    <t>16.11.2020 06:46:54</t>
  </si>
  <si>
    <t>16.11.2020 06:46:57</t>
  </si>
  <si>
    <t>16.11.2020 06:46:59</t>
  </si>
  <si>
    <t>16.11.2020 06:47:00</t>
  </si>
  <si>
    <t>16.11.2020 06:47:20</t>
  </si>
  <si>
    <t>16.11.2020 06:47:22</t>
  </si>
  <si>
    <t>16.11.2020 06:47:23</t>
  </si>
  <si>
    <t>16.11.2020 06:47:56</t>
  </si>
  <si>
    <t>16.11.2020 06:47:58</t>
  </si>
  <si>
    <t>16.11.2020 06:48:49</t>
  </si>
  <si>
    <t>16.11.2020 06:48:50</t>
  </si>
  <si>
    <t>16.11.2020 06:49:23</t>
  </si>
  <si>
    <t>16.11.2020 06:49:25</t>
  </si>
  <si>
    <t>16.11.2020 06:49:26</t>
  </si>
  <si>
    <t>16.11.2020 06:49:31</t>
  </si>
  <si>
    <t>16.11.2020 06:49:32</t>
  </si>
  <si>
    <t>16.11.2020 06:49:34</t>
  </si>
  <si>
    <t>16.11.2020 06:49:35</t>
  </si>
  <si>
    <t>16.11.2020 06:49:37</t>
  </si>
  <si>
    <t>16.11.2020 06:49:38</t>
  </si>
  <si>
    <t>16.11.2020 06:49:40</t>
  </si>
  <si>
    <t>16.11.2020 06:50:32</t>
  </si>
  <si>
    <t>16.11.2020 06:50:34</t>
  </si>
  <si>
    <t>16.11.2020 06:50:35</t>
  </si>
  <si>
    <t>16.11.2020 06:50:37</t>
  </si>
  <si>
    <t>16.11.2020 06:50:57</t>
  </si>
  <si>
    <t>16.11.2020 06:51:03</t>
  </si>
  <si>
    <t>16.11.2020 06:51:05</t>
  </si>
  <si>
    <t>16.11.2020 06:53:23</t>
  </si>
  <si>
    <t>16.11.2020 06:53:25</t>
  </si>
  <si>
    <t>16.11.2020 06:53:26</t>
  </si>
  <si>
    <t>16.11.2020 06:55:06</t>
  </si>
  <si>
    <t>16.11.2020 06:55:07</t>
  </si>
  <si>
    <t>16.11.2020 06:55:09</t>
  </si>
  <si>
    <t>16.11.2020 06:56:07</t>
  </si>
  <si>
    <t>16.11.2020 06:56:09</t>
  </si>
  <si>
    <t>16.11.2020 06:56:10</t>
  </si>
  <si>
    <t>16.11.2020 06:56:13</t>
  </si>
  <si>
    <t>16.11.2020 06:56:15</t>
  </si>
  <si>
    <t>16.11.2020 06:57:39</t>
  </si>
  <si>
    <t>16.11.2020 06:57:40</t>
  </si>
  <si>
    <t>16.11.2020 06:57:42</t>
  </si>
  <si>
    <t>16.11.2020 06:58:50</t>
  </si>
  <si>
    <t>16.11.2020 06:58:51</t>
  </si>
  <si>
    <t>16.11.2020 06:59:21</t>
  </si>
  <si>
    <t>16.11.2020 06:59:23</t>
  </si>
  <si>
    <t>16.11.2020 07:00:03</t>
  </si>
  <si>
    <t>16.11.2020 07:00:04</t>
  </si>
  <si>
    <t>16.11.2020 07:00:24</t>
  </si>
  <si>
    <t>16.11.2020 07:00:26</t>
  </si>
  <si>
    <t>16.11.2020 07:00:27</t>
  </si>
  <si>
    <t>16.11.2020 07:00:29</t>
  </si>
  <si>
    <t>16.11.2020 07:00:30</t>
  </si>
  <si>
    <t>16.11.2020 07:00:32</t>
  </si>
  <si>
    <t>16.11.2020 07:00:38</t>
  </si>
  <si>
    <t>16.11.2020 07:00:40</t>
  </si>
  <si>
    <t>16.11.2020 07:00:43</t>
  </si>
  <si>
    <t>16.11.2020 07:00:44</t>
  </si>
  <si>
    <t>16.11.2020 07:00:46</t>
  </si>
  <si>
    <t>16.11.2020 07:00:47</t>
  </si>
  <si>
    <t>16.11.2020 07:00:56</t>
  </si>
  <si>
    <t>16.11.2020 07:00:58</t>
  </si>
  <si>
    <t>16.11.2020 07:00:59</t>
  </si>
  <si>
    <t>16.11.2020 07:02:03</t>
  </si>
  <si>
    <t>16.11.2020 07:02:04</t>
  </si>
  <si>
    <t>16.11.2020 07:02:06</t>
  </si>
  <si>
    <t>16.11.2020 07:02:35</t>
  </si>
  <si>
    <t>16.11.2020 07:02:37</t>
  </si>
  <si>
    <t>16.11.2020 07:03:01</t>
  </si>
  <si>
    <t>16.11.2020 07:03:03</t>
  </si>
  <si>
    <t>16.11.2020 07:03:04</t>
  </si>
  <si>
    <t>16.11.2020 07:03:29</t>
  </si>
  <si>
    <t>16.11.2020 07:03:31</t>
  </si>
  <si>
    <t>16.11.2020 07:03:32</t>
  </si>
  <si>
    <t>16.11.2020 07:03:34</t>
  </si>
  <si>
    <t>16.11.2020 07:03:41</t>
  </si>
  <si>
    <t>16.11.2020 07:03:43</t>
  </si>
  <si>
    <t>16.11.2020 07:03:46</t>
  </si>
  <si>
    <t>16.11.2020 07:03:47</t>
  </si>
  <si>
    <t>16.11.2020 07:03:49</t>
  </si>
  <si>
    <t>16.11.2020 07:04:12</t>
  </si>
  <si>
    <t>16.11.2020 07:04:34</t>
  </si>
  <si>
    <t>16.11.2020 07:04:35</t>
  </si>
  <si>
    <t>16.11.2020 07:05:11</t>
  </si>
  <si>
    <t>16.11.2020 07:05:12</t>
  </si>
  <si>
    <t>16.11.2020 07:06:00</t>
  </si>
  <si>
    <t>16.11.2020 07:06:01</t>
  </si>
  <si>
    <t>16.11.2020 07:06:03</t>
  </si>
  <si>
    <t>16.11.2020 07:06:04</t>
  </si>
  <si>
    <t>16.11.2020 07:06:07</t>
  </si>
  <si>
    <t>16.11.2020 07:06:09</t>
  </si>
  <si>
    <t>16.11.2020 07:06:10</t>
  </si>
  <si>
    <t>16.11.2020 07:07:50</t>
  </si>
  <si>
    <t>16.11.2020 07:07:51</t>
  </si>
  <si>
    <t>16.11.2020 07:07:53</t>
  </si>
  <si>
    <t>16.11.2020 07:07:54</t>
  </si>
  <si>
    <t>16.11.2020 07:07:56</t>
  </si>
  <si>
    <t>16.11.2020 07:07:59</t>
  </si>
  <si>
    <t>16.11.2020 07:08:00</t>
  </si>
  <si>
    <t>16.11.2020 07:08:23</t>
  </si>
  <si>
    <t>16.11.2020 07:08:25</t>
  </si>
  <si>
    <t>16.11.2020 07:08:26</t>
  </si>
  <si>
    <t>16.11.2020 07:08:28</t>
  </si>
  <si>
    <t>16.11.2020 07:09:09</t>
  </si>
  <si>
    <t>16.11.2020 07:09:12</t>
  </si>
  <si>
    <t>16.11.2020 07:09:13</t>
  </si>
  <si>
    <t>16.11.2020 07:09:27</t>
  </si>
  <si>
    <t>16.11.2020 07:09:29</t>
  </si>
  <si>
    <t>16.11.2020 07:09:30</t>
  </si>
  <si>
    <t>16.11.2020 07:09:33</t>
  </si>
  <si>
    <t>16.11.2020 07:11:09</t>
  </si>
  <si>
    <t>16.11.2020 07:11:10</t>
  </si>
  <si>
    <t>16.11.2020 07:11:15</t>
  </si>
  <si>
    <t>16.11.2020 07:11:16</t>
  </si>
  <si>
    <t>16.11.2020 07:11:18</t>
  </si>
  <si>
    <t>16.11.2020 07:11:20</t>
  </si>
  <si>
    <t>16.11.2020 07:11:21</t>
  </si>
  <si>
    <t>16.11.2020 07:11:26</t>
  </si>
  <si>
    <t>16.11.2020 07:11:29</t>
  </si>
  <si>
    <t>16.11.2020 07:11:30</t>
  </si>
  <si>
    <t>16.11.2020 07:11:32</t>
  </si>
  <si>
    <t>16.11.2020 07:11:33</t>
  </si>
  <si>
    <t>16.11.2020 07:11:35</t>
  </si>
  <si>
    <t>16.11.2020 07:11:36</t>
  </si>
  <si>
    <t>16.11.2020 07:11:38</t>
  </si>
  <si>
    <t>16.11.2020 07:11:44</t>
  </si>
  <si>
    <t>16.11.2020 07:11:45</t>
  </si>
  <si>
    <t>16.11.2020 07:11:47</t>
  </si>
  <si>
    <t>16.11.2020 07:11:48</t>
  </si>
  <si>
    <t>16.11.2020 07:11:53</t>
  </si>
  <si>
    <t>16.11.2020 07:11:54</t>
  </si>
  <si>
    <t>16.11.2020 07:11:56</t>
  </si>
  <si>
    <t>16.11.2020 07:11:57</t>
  </si>
  <si>
    <t>16.11.2020 07:12:10</t>
  </si>
  <si>
    <t>16.11.2020 07:12:11</t>
  </si>
  <si>
    <t>16.11.2020 07:12:58</t>
  </si>
  <si>
    <t>16.11.2020 07:12:59</t>
  </si>
  <si>
    <t>16.11.2020 07:13:01</t>
  </si>
  <si>
    <t>16.11.2020 07:13:38</t>
  </si>
  <si>
    <t>16.11.2020 07:13:40</t>
  </si>
  <si>
    <t>16.11.2020 07:13:41</t>
  </si>
  <si>
    <t>16.11.2020 07:13:54</t>
  </si>
  <si>
    <t>16.11.2020 07:13:55</t>
  </si>
  <si>
    <t>16.11.2020 07:13:57</t>
  </si>
  <si>
    <t>16.11.2020 07:13:58</t>
  </si>
  <si>
    <t>16.11.2020 07:15:20</t>
  </si>
  <si>
    <t>16.11.2020 07:15:21</t>
  </si>
  <si>
    <t>16.11.2020 07:15:23</t>
  </si>
  <si>
    <t>16.11.2020 07:15:24</t>
  </si>
  <si>
    <t>16.11.2020 07:15:26</t>
  </si>
  <si>
    <t>16.11.2020 07:15:27</t>
  </si>
  <si>
    <t>16.11.2020 07:15:29</t>
  </si>
  <si>
    <t>16.11.2020 07:15:30</t>
  </si>
  <si>
    <t>16.11.2020 07:15:32</t>
  </si>
  <si>
    <t>16.11.2020 07:15:43</t>
  </si>
  <si>
    <t>16.11.2020 07:15:44</t>
  </si>
  <si>
    <t>16.11.2020 07:15:46</t>
  </si>
  <si>
    <t>16.11.2020 07:15:47</t>
  </si>
  <si>
    <t>16.11.2020 07:15:49</t>
  </si>
  <si>
    <t>16.11.2020 07:15:53</t>
  </si>
  <si>
    <t>16.11.2020 07:15:55</t>
  </si>
  <si>
    <t>16.11.2020 07:15:56</t>
  </si>
  <si>
    <t>16.11.2020 07:16:02</t>
  </si>
  <si>
    <t>16.11.2020 07:16:04</t>
  </si>
  <si>
    <t>16.11.2020 07:16:05</t>
  </si>
  <si>
    <t>16.11.2020 07:16:18</t>
  </si>
  <si>
    <t>16.11.2020 07:16:19</t>
  </si>
  <si>
    <t>16.11.2020 07:17:06</t>
  </si>
  <si>
    <t>16.11.2020 07:17:07</t>
  </si>
  <si>
    <t>16.11.2020 07:17:09</t>
  </si>
  <si>
    <t>16.11.2020 07:17:12</t>
  </si>
  <si>
    <t>16.11.2020 07:17:13</t>
  </si>
  <si>
    <t>16.11.2020 07:17:26</t>
  </si>
  <si>
    <t>16.11.2020 07:18:00</t>
  </si>
  <si>
    <t>16.11.2020 07:18:07</t>
  </si>
  <si>
    <t>16.11.2020 07:18:09</t>
  </si>
  <si>
    <t>16.11.2020 07:18:10</t>
  </si>
  <si>
    <t>16.11.2020 07:18:15</t>
  </si>
  <si>
    <t>16.11.2020 07:18:16</t>
  </si>
  <si>
    <t>16.11.2020 07:18:18</t>
  </si>
  <si>
    <t>16.11.2020 07:18:49</t>
  </si>
  <si>
    <t>16.11.2020 07:18:50</t>
  </si>
  <si>
    <t>16.11.2020 07:18:52</t>
  </si>
  <si>
    <t>16.11.2020 07:19:09</t>
  </si>
  <si>
    <t>16.11.2020 07:19:17</t>
  </si>
  <si>
    <t>16.11.2020 07:19:18</t>
  </si>
  <si>
    <t>16.11.2020 07:19:29</t>
  </si>
  <si>
    <t>16.11.2020 07:19:30</t>
  </si>
  <si>
    <t>16.11.2020 07:19:32</t>
  </si>
  <si>
    <t>16.11.2020 07:19:33</t>
  </si>
  <si>
    <t>16.11.2020 07:19:35</t>
  </si>
  <si>
    <t>16.11.2020 07:19:47</t>
  </si>
  <si>
    <t>16.11.2020 07:19:49</t>
  </si>
  <si>
    <t>16.11.2020 07:19:50</t>
  </si>
  <si>
    <t>16.11.2020 07:20:32</t>
  </si>
  <si>
    <t>16.11.2020 07:20:34</t>
  </si>
  <si>
    <t>16.11.2020 07:20:35</t>
  </si>
  <si>
    <t>16.11.2020 07:20:40</t>
  </si>
  <si>
    <t>16.11.2020 07:20:42</t>
  </si>
  <si>
    <t>16.11.2020 07:20:43</t>
  </si>
  <si>
    <t>16.11.2020 07:20:49</t>
  </si>
  <si>
    <t>16.11.2020 07:20:51</t>
  </si>
  <si>
    <t>16.11.2020 07:20:52</t>
  </si>
  <si>
    <t>16.11.2020 07:20:54</t>
  </si>
  <si>
    <t>16.11.2020 07:20:55</t>
  </si>
  <si>
    <t>16.11.2020 07:21:09</t>
  </si>
  <si>
    <t>16.11.2020 07:21:11</t>
  </si>
  <si>
    <t>16.11.2020 07:21:12</t>
  </si>
  <si>
    <t>16.11.2020 07:21:14</t>
  </si>
  <si>
    <t>16.11.2020 07:21:15</t>
  </si>
  <si>
    <t>16.11.2020 07:21:17</t>
  </si>
  <si>
    <t>16.11.2020 07:21:24</t>
  </si>
  <si>
    <t>16.11.2020 07:21:26</t>
  </si>
  <si>
    <t>16.11.2020 07:21:27</t>
  </si>
  <si>
    <t>16.11.2020 07:21:29</t>
  </si>
  <si>
    <t>16.11.2020 07:22:07</t>
  </si>
  <si>
    <t>16.11.2020 07:22:09</t>
  </si>
  <si>
    <t>16.11.2020 07:22:17</t>
  </si>
  <si>
    <t>16.11.2020 07:22:18</t>
  </si>
  <si>
    <t>16.11.2020 07:22:40</t>
  </si>
  <si>
    <t>16.11.2020 07:22:41</t>
  </si>
  <si>
    <t>16.11.2020 07:22:43</t>
  </si>
  <si>
    <t>16.11.2020 07:23:11</t>
  </si>
  <si>
    <t>16.11.2020 07:23:12</t>
  </si>
  <si>
    <t>16.11.2020 07:23:14</t>
  </si>
  <si>
    <t>16.11.2020 07:23:15</t>
  </si>
  <si>
    <t>16.11.2020 07:23:27</t>
  </si>
  <si>
    <t>16.11.2020 07:23:29</t>
  </si>
  <si>
    <t>16.11.2020 07:23:31</t>
  </si>
  <si>
    <t>16.11.2020 07:23:54</t>
  </si>
  <si>
    <t>16.11.2020 07:23:55</t>
  </si>
  <si>
    <t>16.11.2020 07:23:57</t>
  </si>
  <si>
    <t>16.11.2020 07:23:58</t>
  </si>
  <si>
    <t>16.11.2020 07:24:00</t>
  </si>
  <si>
    <t>16.11.2020 07:24:01</t>
  </si>
  <si>
    <t>16.11.2020 07:24:03</t>
  </si>
  <si>
    <t>16.11.2020 07:24:06</t>
  </si>
  <si>
    <t>16.11.2020 07:24:07</t>
  </si>
  <si>
    <t>16.11.2020 07:24:23</t>
  </si>
  <si>
    <t>16.11.2020 07:24:24</t>
  </si>
  <si>
    <t>16.11.2020 07:24:26</t>
  </si>
  <si>
    <t>16.11.2020 07:24:27</t>
  </si>
  <si>
    <t>16.11.2020 07:25:01</t>
  </si>
  <si>
    <t>16.11.2020 07:25:03</t>
  </si>
  <si>
    <t>16.11.2020 07:25:13</t>
  </si>
  <si>
    <t>16.11.2020 07:25:16</t>
  </si>
  <si>
    <t>16.11.2020 07:25:18</t>
  </si>
  <si>
    <t>16.11.2020 07:25:19</t>
  </si>
  <si>
    <t>16.11.2020 07:25:22</t>
  </si>
  <si>
    <t>16.11.2020 07:25:24</t>
  </si>
  <si>
    <t>16.11.2020 07:25:53</t>
  </si>
  <si>
    <t>16.11.2020 07:25:55</t>
  </si>
  <si>
    <t>16.11.2020 07:26:35</t>
  </si>
  <si>
    <t>16.11.2020 07:26:37</t>
  </si>
  <si>
    <t>16.11.2020 07:26:39</t>
  </si>
  <si>
    <t>16.11.2020 07:26:40</t>
  </si>
  <si>
    <t>16.11.2020 07:26:42</t>
  </si>
  <si>
    <t>16.11.2020 07:26:43</t>
  </si>
  <si>
    <t>16.11.2020 07:26:49</t>
  </si>
  <si>
    <t>16.11.2020 07:26:51</t>
  </si>
  <si>
    <t>16.11.2020 07:26:52</t>
  </si>
  <si>
    <t>16.11.2020 07:27:48</t>
  </si>
  <si>
    <t>16.11.2020 07:27:50</t>
  </si>
  <si>
    <t>16.11.2020 07:27:51</t>
  </si>
  <si>
    <t>16.11.2020 07:27:53</t>
  </si>
  <si>
    <t>16.11.2020 07:28:20</t>
  </si>
  <si>
    <t>16.11.2020 07:28:21</t>
  </si>
  <si>
    <t>16.11.2020 07:28:23</t>
  </si>
  <si>
    <t>16.11.2020 07:29:09</t>
  </si>
  <si>
    <t>16.11.2020 07:29:10</t>
  </si>
  <si>
    <t>16.11.2020 07:29:24</t>
  </si>
  <si>
    <t>16.11.2020 07:29:26</t>
  </si>
  <si>
    <t>16.11.2020 07:29:27</t>
  </si>
  <si>
    <t>16.11.2020 07:29:29</t>
  </si>
  <si>
    <t>16.11.2020 07:29:30</t>
  </si>
  <si>
    <t>16.11.2020 07:29:32</t>
  </si>
  <si>
    <t>16.11.2020 07:29:49</t>
  </si>
  <si>
    <t>16.11.2020 07:29:50</t>
  </si>
  <si>
    <t>16.11.2020 07:29:52</t>
  </si>
  <si>
    <t>16.11.2020 07:29:53</t>
  </si>
  <si>
    <t>16.11.2020 07:29:55</t>
  </si>
  <si>
    <t>16.11.2020 07:30:04</t>
  </si>
  <si>
    <t>16.11.2020 07:30:06</t>
  </si>
  <si>
    <t>16.11.2020 07:30:07</t>
  </si>
  <si>
    <t>16.11.2020 07:30:09</t>
  </si>
  <si>
    <t>16.11.2020 07:30:12</t>
  </si>
  <si>
    <t>16.11.2020 07:30:13</t>
  </si>
  <si>
    <t>16.11.2020 07:30:15</t>
  </si>
  <si>
    <t>16.11.2020 07:30:16</t>
  </si>
  <si>
    <t>16.11.2020 07:30:18</t>
  </si>
  <si>
    <t>16.11.2020 07:30:19</t>
  </si>
  <si>
    <t>16.11.2020 07:30:21</t>
  </si>
  <si>
    <t>16.11.2020 07:30:22</t>
  </si>
  <si>
    <t>16.11.2020 07:30:24</t>
  </si>
  <si>
    <t>16.11.2020 07:30:38</t>
  </si>
  <si>
    <t>16.11.2020 07:30:39</t>
  </si>
  <si>
    <t>16.11.2020 07:30:41</t>
  </si>
  <si>
    <t>16.11.2020 07:30:42</t>
  </si>
  <si>
    <t>16.11.2020 07:30:44</t>
  </si>
  <si>
    <t>16.11.2020 07:30:47</t>
  </si>
  <si>
    <t>16.11.2020 07:30:53</t>
  </si>
  <si>
    <t>16.11.2020 07:30:55</t>
  </si>
  <si>
    <t>16.11.2020 07:30:56</t>
  </si>
  <si>
    <t>16.11.2020 07:30:58</t>
  </si>
  <si>
    <t>16.11.2020 07:31:01</t>
  </si>
  <si>
    <t>16.11.2020 07:31:02</t>
  </si>
  <si>
    <t>16.11.2020 07:31:04</t>
  </si>
  <si>
    <t>16.11.2020 07:31:05</t>
  </si>
  <si>
    <t>16.11.2020 07:31:07</t>
  </si>
  <si>
    <t>16.11.2020 07:32:07</t>
  </si>
  <si>
    <t>16.11.2020 07:32:09</t>
  </si>
  <si>
    <t>16.11.2020 07:32:10</t>
  </si>
  <si>
    <t>16.11.2020 07:32:12</t>
  </si>
  <si>
    <t>16.11.2020 07:32:13</t>
  </si>
  <si>
    <t>16.11.2020 07:32:26</t>
  </si>
  <si>
    <t>16.11.2020 07:32:27</t>
  </si>
  <si>
    <t>16.11.2020 07:32:30</t>
  </si>
  <si>
    <t>16.11.2020 07:32:32</t>
  </si>
  <si>
    <t>16.11.2020 07:32:33</t>
  </si>
  <si>
    <t>16.11.2020 07:32:47</t>
  </si>
  <si>
    <t>16.11.2020 07:32:49</t>
  </si>
  <si>
    <t>16.11.2020 07:32:50</t>
  </si>
  <si>
    <t>16.11.2020 07:32:55</t>
  </si>
  <si>
    <t>16.11.2020 07:32:56</t>
  </si>
  <si>
    <t>16.11.2020 07:32:58</t>
  </si>
  <si>
    <t>16.11.2020 07:33:10</t>
  </si>
  <si>
    <t>16.11.2020 07:33:12</t>
  </si>
  <si>
    <t>16.11.2020 07:33:13</t>
  </si>
  <si>
    <t>16.11.2020 07:33:15</t>
  </si>
  <si>
    <t>16.11.2020 07:33:22</t>
  </si>
  <si>
    <t>16.11.2020 07:33:32</t>
  </si>
  <si>
    <t>16.11.2020 07:33:33</t>
  </si>
  <si>
    <t>16.11.2020 07:33:35</t>
  </si>
  <si>
    <t>16.11.2020 07:33:36</t>
  </si>
  <si>
    <t>16.11.2020 07:33:39</t>
  </si>
  <si>
    <t>16.11.2020 07:33:41</t>
  </si>
  <si>
    <t>16.11.2020 07:33:42</t>
  </si>
  <si>
    <t>16.11.2020 07:33:45</t>
  </si>
  <si>
    <t>16.11.2020 07:33:59</t>
  </si>
  <si>
    <t>16.11.2020 07:34:04</t>
  </si>
  <si>
    <t>16.11.2020 07:34:05</t>
  </si>
  <si>
    <t>16.11.2020 07:34:08</t>
  </si>
  <si>
    <t>16.11.2020 07:34:13</t>
  </si>
  <si>
    <t>16.11.2020 07:34:14</t>
  </si>
  <si>
    <t>16.11.2020 07:34:19</t>
  </si>
  <si>
    <t>16.11.2020 07:34:20</t>
  </si>
  <si>
    <t>16.11.2020 07:34:22</t>
  </si>
  <si>
    <t>16.11.2020 07:34:29</t>
  </si>
  <si>
    <t>16.11.2020 07:34:31</t>
  </si>
  <si>
    <t>16.11.2020 07:34:32</t>
  </si>
  <si>
    <t>16.11.2020 07:34:34</t>
  </si>
  <si>
    <t>16.11.2020 07:34:35</t>
  </si>
  <si>
    <t>16.11.2020 07:34:37</t>
  </si>
  <si>
    <t>16.11.2020 07:35:23</t>
  </si>
  <si>
    <t>16.11.2020 07:35:25</t>
  </si>
  <si>
    <t>16.11.2020 07:35:26</t>
  </si>
  <si>
    <t>16.11.2020 07:35:43</t>
  </si>
  <si>
    <t>16.11.2020 07:35:45</t>
  </si>
  <si>
    <t>16.11.2020 07:35:46</t>
  </si>
  <si>
    <t>16.11.2020 07:35:58</t>
  </si>
  <si>
    <t>16.11.2020 07:36:01</t>
  </si>
  <si>
    <t>16.11.2020 07:36:03</t>
  </si>
  <si>
    <t>16.11.2020 07:36:04</t>
  </si>
  <si>
    <t>16.11.2020 07:36:14</t>
  </si>
  <si>
    <t>16.11.2020 07:36:15</t>
  </si>
  <si>
    <t>16.11.2020 07:36:35</t>
  </si>
  <si>
    <t>16.11.2020 07:36:37</t>
  </si>
  <si>
    <t>16.11.2020 07:37:12</t>
  </si>
  <si>
    <t>16.11.2020 07:37:14</t>
  </si>
  <si>
    <t>16.11.2020 07:37:15</t>
  </si>
  <si>
    <t>16.11.2020 07:37:17</t>
  </si>
  <si>
    <t>16.11.2020 07:37:18</t>
  </si>
  <si>
    <t>16.11.2020 07:37:21</t>
  </si>
  <si>
    <t>16.11.2020 07:37:23</t>
  </si>
  <si>
    <t>16.11.2020 07:37:27</t>
  </si>
  <si>
    <t>16.11.2020 07:37:29</t>
  </si>
  <si>
    <t>16.11.2020 07:37:30</t>
  </si>
  <si>
    <t>16.11.2020 07:37:32</t>
  </si>
  <si>
    <t>16.11.2020 07:37:33</t>
  </si>
  <si>
    <t>16.11.2020 07:37:35</t>
  </si>
  <si>
    <t>16.11.2020 07:37:36</t>
  </si>
  <si>
    <t>16.11.2020 07:37:44</t>
  </si>
  <si>
    <t>16.11.2020 07:37:45</t>
  </si>
  <si>
    <t>16.11.2020 07:37:47</t>
  </si>
  <si>
    <t>16.11.2020 07:38:03</t>
  </si>
  <si>
    <t>16.11.2020 07:38:04</t>
  </si>
  <si>
    <t>16.11.2020 07:39:01</t>
  </si>
  <si>
    <t>16.11.2020 07:39:03</t>
  </si>
  <si>
    <t>16.11.2020 07:39:04</t>
  </si>
  <si>
    <t>16.11.2020 07:39:06</t>
  </si>
  <si>
    <t>16.11.2020 07:39:13</t>
  </si>
  <si>
    <t>16.11.2020 07:39:15</t>
  </si>
  <si>
    <t>16.11.2020 07:39:16</t>
  </si>
  <si>
    <t>16.11.2020 07:39:30</t>
  </si>
  <si>
    <t>16.11.2020 07:39:32</t>
  </si>
  <si>
    <t>16.11.2020 07:39:33</t>
  </si>
  <si>
    <t>16.11.2020 07:39:35</t>
  </si>
  <si>
    <t>16.11.2020 07:39:36</t>
  </si>
  <si>
    <t>16.11.2020 07:39:46</t>
  </si>
  <si>
    <t>16.11.2020 07:39:47</t>
  </si>
  <si>
    <t>16.11.2020 07:39:49</t>
  </si>
  <si>
    <t>16.11.2020 07:39:50</t>
  </si>
  <si>
    <t>16.11.2020 07:39:52</t>
  </si>
  <si>
    <t>16.11.2020 07:39:53</t>
  </si>
  <si>
    <t>16.11.2020 07:39:55</t>
  </si>
  <si>
    <t>16.11.2020 07:39:56</t>
  </si>
  <si>
    <t>16.11.2020 07:40:02</t>
  </si>
  <si>
    <t>16.11.2020 07:40:04</t>
  </si>
  <si>
    <t>16.11.2020 07:40:05</t>
  </si>
  <si>
    <t>16.11.2020 07:40:07</t>
  </si>
  <si>
    <t>16.11.2020 07:40:08</t>
  </si>
  <si>
    <t>16.11.2020 07:40:10</t>
  </si>
  <si>
    <t>16.11.2020 07:40:13</t>
  </si>
  <si>
    <t>16.11.2020 07:40:14</t>
  </si>
  <si>
    <t>16.11.2020 07:40:16</t>
  </si>
  <si>
    <t>16.11.2020 07:40:22</t>
  </si>
  <si>
    <t>16.11.2020 07:40:23</t>
  </si>
  <si>
    <t>16.11.2020 07:40:25</t>
  </si>
  <si>
    <t>16.11.2020 07:40:26</t>
  </si>
  <si>
    <t>16.11.2020 07:40:36</t>
  </si>
  <si>
    <t>16.11.2020 07:40:37</t>
  </si>
  <si>
    <t>16.11.2020 07:40:39</t>
  </si>
  <si>
    <t>16.11.2020 07:40:40</t>
  </si>
  <si>
    <t>16.11.2020 07:40:43</t>
  </si>
  <si>
    <t>16.11.2020 07:40:45</t>
  </si>
  <si>
    <t>16.11.2020 07:40:46</t>
  </si>
  <si>
    <t>16.11.2020 07:40:48</t>
  </si>
  <si>
    <t>16.11.2020 07:40:49</t>
  </si>
  <si>
    <t>16.11.2020 07:40:51</t>
  </si>
  <si>
    <t>16.11.2020 07:40:52</t>
  </si>
  <si>
    <t>16.11.2020 07:40:54</t>
  </si>
  <si>
    <t>16.11.2020 07:40:58</t>
  </si>
  <si>
    <t>16.11.2020 07:41:00</t>
  </si>
  <si>
    <t>16.11.2020 07:41:01</t>
  </si>
  <si>
    <t>16.11.2020 07:42:15</t>
  </si>
  <si>
    <t>16.11.2020 07:42:17</t>
  </si>
  <si>
    <t>16.11.2020 07:42:21</t>
  </si>
  <si>
    <t>16.11.2020 07:42:23</t>
  </si>
  <si>
    <t>16.11.2020 07:42:24</t>
  </si>
  <si>
    <t>16.11.2020 07:42:26</t>
  </si>
  <si>
    <t>16.11.2020 07:42:38</t>
  </si>
  <si>
    <t>16.11.2020 07:42:40</t>
  </si>
  <si>
    <t>16.11.2020 07:43:09</t>
  </si>
  <si>
    <t>16.11.2020 07:43:10</t>
  </si>
  <si>
    <t>16.11.2020 07:43:12</t>
  </si>
  <si>
    <t>16.11.2020 07:43:13</t>
  </si>
  <si>
    <t>16.11.2020 07:43:15</t>
  </si>
  <si>
    <t>16.11.2020 07:43:16</t>
  </si>
  <si>
    <t>16.11.2020 07:43:49</t>
  </si>
  <si>
    <t>16.11.2020 07:43:51</t>
  </si>
  <si>
    <t>16.11.2020 07:43:52</t>
  </si>
  <si>
    <t>16.11.2020 07:43:57</t>
  </si>
  <si>
    <t>16.11.2020 07:43:58</t>
  </si>
  <si>
    <t>16.11.2020 07:44:00</t>
  </si>
  <si>
    <t>16.11.2020 07:44:01</t>
  </si>
  <si>
    <t>16.11.2020 07:44:06</t>
  </si>
  <si>
    <t>16.11.2020 07:44:08</t>
  </si>
  <si>
    <t>16.11.2020 07:44:31</t>
  </si>
  <si>
    <t>16.11.2020 07:44:32</t>
  </si>
  <si>
    <t>16.11.2020 07:44:34</t>
  </si>
  <si>
    <t>16.11.2020 07:44:35</t>
  </si>
  <si>
    <t>16.11.2020 07:44:49</t>
  </si>
  <si>
    <t>16.11.2020 07:44:51</t>
  </si>
  <si>
    <t>16.11.2020 07:44:52</t>
  </si>
  <si>
    <t>16.11.2020 07:44:54</t>
  </si>
  <si>
    <t>16.11.2020 07:44:57</t>
  </si>
  <si>
    <t>16.11.2020 07:44:58</t>
  </si>
  <si>
    <t>16.11.2020 07:45:00</t>
  </si>
  <si>
    <t>16.11.2020 07:45:10</t>
  </si>
  <si>
    <t>16.11.2020 07:45:12</t>
  </si>
  <si>
    <t>16.11.2020 07:45:13</t>
  </si>
  <si>
    <t>16.11.2020 07:45:30</t>
  </si>
  <si>
    <t>16.11.2020 07:45:32</t>
  </si>
  <si>
    <t>16.11.2020 07:45:33</t>
  </si>
  <si>
    <t>16.11.2020 07:45:41</t>
  </si>
  <si>
    <t>16.11.2020 07:45:43</t>
  </si>
  <si>
    <t>16.11.2020 07:45:44</t>
  </si>
  <si>
    <t>16.11.2020 07:46:10</t>
  </si>
  <si>
    <t>16.11.2020 07:46:12</t>
  </si>
  <si>
    <t>16.11.2020 07:46:13</t>
  </si>
  <si>
    <t>16.11.2020 07:46:15</t>
  </si>
  <si>
    <t>16.11.2020 07:47:07</t>
  </si>
  <si>
    <t>16.11.2020 07:47:09</t>
  </si>
  <si>
    <t>16.11.2020 07:47:10</t>
  </si>
  <si>
    <t>16.11.2020 07:47:12</t>
  </si>
  <si>
    <t>16.11.2020 07:47:13</t>
  </si>
  <si>
    <t>16.11.2020 07:47:15</t>
  </si>
  <si>
    <t>16.11.2020 07:47:16</t>
  </si>
  <si>
    <t>16.11.2020 07:47:18</t>
  </si>
  <si>
    <t>16.11.2020 07:47:19</t>
  </si>
  <si>
    <t>16.11.2020 07:47:21</t>
  </si>
  <si>
    <t>16.11.2020 07:47:22</t>
  </si>
  <si>
    <t>16.11.2020 07:47:24</t>
  </si>
  <si>
    <t>16.11.2020 07:48:00</t>
  </si>
  <si>
    <t>16.11.2020 07:48:01</t>
  </si>
  <si>
    <t>16.11.2020 07:48:03</t>
  </si>
  <si>
    <t>16.11.2020 07:48:12</t>
  </si>
  <si>
    <t>16.11.2020 07:48:13</t>
  </si>
  <si>
    <t>16.11.2020 07:48:15</t>
  </si>
  <si>
    <t>16.11.2020 07:48:16</t>
  </si>
  <si>
    <t>16.11.2020 07:48:27</t>
  </si>
  <si>
    <t>16.11.2020 07:48:29</t>
  </si>
  <si>
    <t>16.11.2020 07:48:30</t>
  </si>
  <si>
    <t>16.11.2020 07:48:32</t>
  </si>
  <si>
    <t>16.11.2020 07:48:52</t>
  </si>
  <si>
    <t>16.11.2020 07:48:53</t>
  </si>
  <si>
    <t>16.11.2020 07:49:01</t>
  </si>
  <si>
    <t>16.11.2020 07:49:03</t>
  </si>
  <si>
    <t>16.11.2020 07:49:04</t>
  </si>
  <si>
    <t>16.11.2020 07:49:06</t>
  </si>
  <si>
    <t>16.11.2020 07:49:27</t>
  </si>
  <si>
    <t>16.11.2020 07:49:29</t>
  </si>
  <si>
    <t>16.11.2020 07:49:30</t>
  </si>
  <si>
    <t>16.11.2020 07:49:40</t>
  </si>
  <si>
    <t>16.11.2020 07:49:41</t>
  </si>
  <si>
    <t>16.11.2020 07:49:46</t>
  </si>
  <si>
    <t>16.11.2020 07:50:04</t>
  </si>
  <si>
    <t>16.11.2020 07:50:06</t>
  </si>
  <si>
    <t>16.11.2020 07:50:07</t>
  </si>
  <si>
    <t>16.11.2020 07:50:09</t>
  </si>
  <si>
    <t>16.11.2020 07:50:10</t>
  </si>
  <si>
    <t>16.11.2020 07:50:52</t>
  </si>
  <si>
    <t>16.11.2020 07:50:54</t>
  </si>
  <si>
    <t>16.11.2020 07:50:55</t>
  </si>
  <si>
    <t>16.11.2020 07:51:00</t>
  </si>
  <si>
    <t>16.11.2020 07:51:01</t>
  </si>
  <si>
    <t>16.11.2020 07:51:03</t>
  </si>
  <si>
    <t>16.11.2020 07:51:04</t>
  </si>
  <si>
    <t>16.11.2020 07:51:15</t>
  </si>
  <si>
    <t>16.11.2020 07:51:17</t>
  </si>
  <si>
    <t>16.11.2020 07:51:18</t>
  </si>
  <si>
    <t>16.11.2020 07:51:20</t>
  </si>
  <si>
    <t>16.11.2020 07:51:23</t>
  </si>
  <si>
    <t>16.11.2020 07:51:24</t>
  </si>
  <si>
    <t>16.11.2020 07:51:26</t>
  </si>
  <si>
    <t>16.11.2020 07:51:27</t>
  </si>
  <si>
    <t>16.11.2020 07:51:29</t>
  </si>
  <si>
    <t>16.11.2020 07:51:30</t>
  </si>
  <si>
    <t>16.11.2020 07:51:33</t>
  </si>
  <si>
    <t>16.11.2020 07:52:26</t>
  </si>
  <si>
    <t>16.11.2020 07:52:28</t>
  </si>
  <si>
    <t>16.11.2020 07:52:43</t>
  </si>
  <si>
    <t>16.11.2020 07:52:45</t>
  </si>
  <si>
    <t>16.11.2020 07:52:46</t>
  </si>
  <si>
    <t>16.11.2020 07:53:11</t>
  </si>
  <si>
    <t>16.11.2020 07:53:12</t>
  </si>
  <si>
    <t>16.11.2020 07:53:17</t>
  </si>
  <si>
    <t>16.11.2020 07:53:18</t>
  </si>
  <si>
    <t>16.11.2020 07:53:21</t>
  </si>
  <si>
    <t>16.11.2020 07:53:29</t>
  </si>
  <si>
    <t>16.11.2020 07:53:30</t>
  </si>
  <si>
    <t>16.11.2020 07:53:32</t>
  </si>
  <si>
    <t>16.11.2020 07:53:51</t>
  </si>
  <si>
    <t>16.11.2020 07:53:52</t>
  </si>
  <si>
    <t>16.11.2020 07:53:54</t>
  </si>
  <si>
    <t>16.11.2020 07:53:57</t>
  </si>
  <si>
    <t>16.11.2020 07:53:58</t>
  </si>
  <si>
    <t>16.11.2020 07:54:00</t>
  </si>
  <si>
    <t>16.11.2020 07:54:01</t>
  </si>
  <si>
    <t>16.11.2020 07:54:13</t>
  </si>
  <si>
    <t>16.11.2020 07:54:15</t>
  </si>
  <si>
    <t>16.11.2020 07:54:16</t>
  </si>
  <si>
    <t>16.11.2020 07:54:19</t>
  </si>
  <si>
    <t>16.11.2020 07:54:21</t>
  </si>
  <si>
    <t>16.11.2020 07:54:22</t>
  </si>
  <si>
    <t>16.11.2020 07:54:24</t>
  </si>
  <si>
    <t>16.11.2020 07:54:25</t>
  </si>
  <si>
    <t>16.11.2020 07:54:35</t>
  </si>
  <si>
    <t>16.11.2020 07:54:36</t>
  </si>
  <si>
    <t>16.11.2020 07:54:38</t>
  </si>
  <si>
    <t>16.11.2020 07:54:41</t>
  </si>
  <si>
    <t>16.11.2020 07:55:26</t>
  </si>
  <si>
    <t>16.11.2020 07:55:28</t>
  </si>
  <si>
    <t>16.11.2020 07:55:29</t>
  </si>
  <si>
    <t>16.11.2020 07:55:31</t>
  </si>
  <si>
    <t>16.11.2020 07:55:32</t>
  </si>
  <si>
    <t>16.11.2020 07:55:43</t>
  </si>
  <si>
    <t>16.11.2020 07:55:45</t>
  </si>
  <si>
    <t>16.11.2020 07:55:46</t>
  </si>
  <si>
    <t>16.11.2020 07:56:18</t>
  </si>
  <si>
    <t>16.11.2020 07:56:20</t>
  </si>
  <si>
    <t>16.11.2020 07:56:21</t>
  </si>
  <si>
    <t>16.11.2020 07:56:23</t>
  </si>
  <si>
    <t>16.11.2020 07:56:32</t>
  </si>
  <si>
    <t>16.11.2020 07:56:34</t>
  </si>
  <si>
    <t>16.11.2020 07:56:35</t>
  </si>
  <si>
    <t>16.11.2020 07:56:38</t>
  </si>
  <si>
    <t>16.11.2020 07:56:40</t>
  </si>
  <si>
    <t>16.11.2020 07:56:41</t>
  </si>
  <si>
    <t>16.11.2020 07:56:43</t>
  </si>
  <si>
    <t>16.11.2020 07:56:49</t>
  </si>
  <si>
    <t>16.11.2020 07:56:50</t>
  </si>
  <si>
    <t>16.11.2020 07:56:52</t>
  </si>
  <si>
    <t>16.11.2020 07:56:53</t>
  </si>
  <si>
    <t>16.11.2020 07:57:32</t>
  </si>
  <si>
    <t>16.11.2020 07:57:34</t>
  </si>
  <si>
    <t>16.11.2020 07:57:37</t>
  </si>
  <si>
    <t>16.11.2020 07:57:38</t>
  </si>
  <si>
    <t>16.11.2020 07:57:40</t>
  </si>
  <si>
    <t>16.11.2020 07:57:57</t>
  </si>
  <si>
    <t>16.11.2020 07:57:58</t>
  </si>
  <si>
    <t>16.11.2020 07:58:00</t>
  </si>
  <si>
    <t>16.11.2020 07:58:11</t>
  </si>
  <si>
    <t>16.11.2020 07:58:12</t>
  </si>
  <si>
    <t>16.11.2020 07:58:14</t>
  </si>
  <si>
    <t>16.11.2020 07:58:15</t>
  </si>
  <si>
    <t>16.11.2020 07:58:21</t>
  </si>
  <si>
    <t>16.11.2020 07:58:23</t>
  </si>
  <si>
    <t>16.11.2020 07:58:24</t>
  </si>
  <si>
    <t>16.11.2020 07:58:38</t>
  </si>
  <si>
    <t>16.11.2020 07:58:40</t>
  </si>
  <si>
    <t>16.11.2020 07:58:41</t>
  </si>
  <si>
    <t>16.11.2020 07:58:43</t>
  </si>
  <si>
    <t>16.11.2020 07:58:50</t>
  </si>
  <si>
    <t>16.11.2020 07:58:52</t>
  </si>
  <si>
    <t>16.11.2020 07:58:53</t>
  </si>
  <si>
    <t>16.11.2020 07:58:55</t>
  </si>
  <si>
    <t>16.11.2020 07:58:56</t>
  </si>
  <si>
    <t>16.11.2020 07:58:58</t>
  </si>
  <si>
    <t>16.11.2020 07:59:12</t>
  </si>
  <si>
    <t>16.11.2020 07:59:13</t>
  </si>
  <si>
    <t>16.11.2020 07:59:15</t>
  </si>
  <si>
    <t>16.11.2020 07:59:16</t>
  </si>
  <si>
    <t>16.11.2020 07:59:21</t>
  </si>
  <si>
    <t>16.11.2020 07:59:22</t>
  </si>
  <si>
    <t>16.11.2020 07:59:29</t>
  </si>
  <si>
    <t>16.11.2020 07:59:30</t>
  </si>
  <si>
    <t>16.11.2020 07:59:32</t>
  </si>
  <si>
    <t>16.11.2020 07:59:33</t>
  </si>
  <si>
    <t>16.11.2020 07:59:35</t>
  </si>
  <si>
    <t>16.11.2020 07:59:39</t>
  </si>
  <si>
    <t>16.11.2020 07:59:41</t>
  </si>
  <si>
    <t>16.11.2020 07:59:42</t>
  </si>
  <si>
    <t>16.11.2020 07:59:45</t>
  </si>
  <si>
    <t>16.11.2020 07:59:47</t>
  </si>
  <si>
    <t>16.11.2020 07:59:50</t>
  </si>
  <si>
    <t>16.11.2020 07:59:51</t>
  </si>
  <si>
    <t>16.11.2020 07:59:53</t>
  </si>
  <si>
    <t>16.11.2020 08:00:21</t>
  </si>
  <si>
    <t>16.11.2020 08:00:23</t>
  </si>
  <si>
    <t>16.11.2020 08:00:24</t>
  </si>
  <si>
    <t>16.11.2020 08:00:27</t>
  </si>
  <si>
    <t>16.11.2020 08:00:29</t>
  </si>
  <si>
    <t>16.11.2020 08:00:30</t>
  </si>
  <si>
    <t>16.11.2020 08:00:37</t>
  </si>
  <si>
    <t>16.11.2020 08:00:38</t>
  </si>
  <si>
    <t>16.11.2020 08:00:40</t>
  </si>
  <si>
    <t>16.11.2020 08:00:41</t>
  </si>
  <si>
    <t>16.11.2020 08:00:43</t>
  </si>
  <si>
    <t>16.11.2020 08:00:44</t>
  </si>
  <si>
    <t>16.11.2020 08:00:46</t>
  </si>
  <si>
    <t>16.11.2020 08:00:47</t>
  </si>
  <si>
    <t>16.11.2020 08:00:49</t>
  </si>
  <si>
    <t>16.11.2020 08:00:50</t>
  </si>
  <si>
    <t>16.11.2020 08:00:53</t>
  </si>
  <si>
    <t>16.11.2020 08:00:55</t>
  </si>
  <si>
    <t>16.11.2020 08:00:56</t>
  </si>
  <si>
    <t>16.11.2020 08:00:58</t>
  </si>
  <si>
    <t>16.11.2020 08:01:26</t>
  </si>
  <si>
    <t>16.11.2020 08:01:27</t>
  </si>
  <si>
    <t>16.11.2020 08:01:29</t>
  </si>
  <si>
    <t>16.11.2020 08:01:30</t>
  </si>
  <si>
    <t>16.11.2020 08:01:32</t>
  </si>
  <si>
    <t>16.11.2020 08:01:57</t>
  </si>
  <si>
    <t>16.11.2020 08:01:58</t>
  </si>
  <si>
    <t>16.11.2020 08:02:00</t>
  </si>
  <si>
    <t>16.11.2020 08:02:06</t>
  </si>
  <si>
    <t>16.11.2020 08:02:07</t>
  </si>
  <si>
    <t>16.11.2020 08:02:09</t>
  </si>
  <si>
    <t>16.11.2020 08:02:10</t>
  </si>
  <si>
    <t>16.11.2020 08:02:24</t>
  </si>
  <si>
    <t>16.11.2020 08:02:26</t>
  </si>
  <si>
    <t>16.11.2020 08:02:27</t>
  </si>
  <si>
    <t>16.11.2020 08:02:43</t>
  </si>
  <si>
    <t>16.11.2020 08:02:44</t>
  </si>
  <si>
    <t>16.11.2020 08:02:55</t>
  </si>
  <si>
    <t>16.11.2020 08:02:56</t>
  </si>
  <si>
    <t>16.11.2020 08:02:58</t>
  </si>
  <si>
    <t>16.11.2020 08:02:59</t>
  </si>
  <si>
    <t>16.11.2020 08:03:04</t>
  </si>
  <si>
    <t>16.11.2020 08:03:05</t>
  </si>
  <si>
    <t>16.11.2020 08:03:07</t>
  </si>
  <si>
    <t>16.11.2020 08:03:10</t>
  </si>
  <si>
    <t>16.11.2020 08:03:13</t>
  </si>
  <si>
    <t>16.11.2020 08:03:16</t>
  </si>
  <si>
    <t>16.11.2020 08:03:17</t>
  </si>
  <si>
    <t>16.11.2020 08:03:19</t>
  </si>
  <si>
    <t>16.11.2020 08:03:20</t>
  </si>
  <si>
    <t>16.11.2020 08:03:22</t>
  </si>
  <si>
    <t>16.11.2020 08:03:28</t>
  </si>
  <si>
    <t>16.11.2020 08:03:31</t>
  </si>
  <si>
    <t>16.11.2020 08:03:33</t>
  </si>
  <si>
    <t>16.11.2020 08:03:44</t>
  </si>
  <si>
    <t>16.11.2020 08:03:45</t>
  </si>
  <si>
    <t>16.11.2020 08:03:47</t>
  </si>
  <si>
    <t>16.11.2020 08:03:48</t>
  </si>
  <si>
    <t>16.11.2020 08:03:51</t>
  </si>
  <si>
    <t>16.11.2020 08:03:53</t>
  </si>
  <si>
    <t>16.11.2020 08:04:09</t>
  </si>
  <si>
    <t>16.11.2020 08:04:10</t>
  </si>
  <si>
    <t>16.11.2020 08:04:34</t>
  </si>
  <si>
    <t>16.11.2020 08:04:35</t>
  </si>
  <si>
    <t>16.11.2020 08:04:37</t>
  </si>
  <si>
    <t>16.11.2020 08:04:46</t>
  </si>
  <si>
    <t>16.11.2020 08:04:49</t>
  </si>
  <si>
    <t>16.11.2020 08:04:51</t>
  </si>
  <si>
    <t>16.11.2020 08:04:52</t>
  </si>
  <si>
    <t>16.11.2020 08:05:06</t>
  </si>
  <si>
    <t>16.11.2020 08:05:07</t>
  </si>
  <si>
    <t>16.11.2020 08:05:10</t>
  </si>
  <si>
    <t>16.11.2020 08:05:18</t>
  </si>
  <si>
    <t>16.11.2020 08:05:20</t>
  </si>
  <si>
    <t>16.11.2020 08:05:21</t>
  </si>
  <si>
    <t>16.11.2020 08:05:23</t>
  </si>
  <si>
    <t>16.11.2020 08:05:24</t>
  </si>
  <si>
    <t>16.11.2020 08:05:26</t>
  </si>
  <si>
    <t>16.11.2020 08:05:29</t>
  </si>
  <si>
    <t>16.11.2020 08:05:30</t>
  </si>
  <si>
    <t>16.11.2020 08:05:32</t>
  </si>
  <si>
    <t>16.11.2020 08:05:33</t>
  </si>
  <si>
    <t>16.11.2020 08:06:25</t>
  </si>
  <si>
    <t>16.11.2020 08:06:28</t>
  </si>
  <si>
    <t>16.11.2020 08:06:29</t>
  </si>
  <si>
    <t>16.11.2020 08:06:31</t>
  </si>
  <si>
    <t>16.11.2020 08:06:43</t>
  </si>
  <si>
    <t>16.11.2020 08:06:44</t>
  </si>
  <si>
    <t>16.11.2020 08:06:46</t>
  </si>
  <si>
    <t>16.11.2020 08:06:52</t>
  </si>
  <si>
    <t>16.11.2020 08:06:54</t>
  </si>
  <si>
    <t>16.11.2020 08:06:55</t>
  </si>
  <si>
    <t>16.11.2020 08:06:58</t>
  </si>
  <si>
    <t>16.11.2020 08:07:01</t>
  </si>
  <si>
    <t>16.11.2020 08:07:03</t>
  </si>
  <si>
    <t>16.11.2020 08:07:04</t>
  </si>
  <si>
    <t>16.11.2020 08:07:06</t>
  </si>
  <si>
    <t>16.11.2020 08:07:07</t>
  </si>
  <si>
    <t>16.11.2020 08:07:29</t>
  </si>
  <si>
    <t>16.11.2020 08:07:30</t>
  </si>
  <si>
    <t>16.11.2020 08:07:32</t>
  </si>
  <si>
    <t>16.11.2020 08:07:33</t>
  </si>
  <si>
    <t>16.11.2020 08:07:35</t>
  </si>
  <si>
    <t>16.11.2020 08:07:49</t>
  </si>
  <si>
    <t>16.11.2020 08:07:50</t>
  </si>
  <si>
    <t>16.11.2020 08:07:52</t>
  </si>
  <si>
    <t>16.11.2020 08:07:53</t>
  </si>
  <si>
    <t>16.11.2020 08:07:55</t>
  </si>
  <si>
    <t>16.11.2020 08:07:58</t>
  </si>
  <si>
    <t>16.11.2020 08:07:59</t>
  </si>
  <si>
    <t>16.11.2020 08:08:01</t>
  </si>
  <si>
    <t>16.11.2020 08:08:02</t>
  </si>
  <si>
    <t>16.11.2020 08:08:07</t>
  </si>
  <si>
    <t>16.11.2020 08:08:08</t>
  </si>
  <si>
    <t>16.11.2020 08:08:25</t>
  </si>
  <si>
    <t>16.11.2020 08:08:27</t>
  </si>
  <si>
    <t>16.11.2020 08:08:28</t>
  </si>
  <si>
    <t>16.11.2020 08:08:31</t>
  </si>
  <si>
    <t>16.11.2020 08:08:33</t>
  </si>
  <si>
    <t>16.11.2020 08:08:34</t>
  </si>
  <si>
    <t>16.11.2020 08:08:45</t>
  </si>
  <si>
    <t>16.11.2020 08:08:47</t>
  </si>
  <si>
    <t>16.11.2020 08:08:54</t>
  </si>
  <si>
    <t>16.11.2020 08:08:56</t>
  </si>
  <si>
    <t>16.11.2020 08:08:57</t>
  </si>
  <si>
    <t>16.11.2020 08:08:59</t>
  </si>
  <si>
    <t>16.11.2020 08:09:00</t>
  </si>
  <si>
    <t>16.11.2020 08:09:02</t>
  </si>
  <si>
    <t>16.11.2020 08:09:03</t>
  </si>
  <si>
    <t>16.11.2020 08:09:55</t>
  </si>
  <si>
    <t>16.11.2020 08:09:56</t>
  </si>
  <si>
    <t>16.11.2020 08:09:58</t>
  </si>
  <si>
    <t>16.11.2020 08:10:10</t>
  </si>
  <si>
    <t>16.11.2020 08:10:12</t>
  </si>
  <si>
    <t>16.11.2020 08:10:13</t>
  </si>
  <si>
    <t>16.11.2020 08:10:15</t>
  </si>
  <si>
    <t>16.11.2020 08:10:16</t>
  </si>
  <si>
    <t>16.11.2020 08:10:25</t>
  </si>
  <si>
    <t>16.11.2020 08:10:27</t>
  </si>
  <si>
    <t>16.11.2020 08:10:28</t>
  </si>
  <si>
    <t>16.11.2020 08:10:34</t>
  </si>
  <si>
    <t>16.11.2020 08:10:36</t>
  </si>
  <si>
    <t>16.11.2020 08:10:48</t>
  </si>
  <si>
    <t>16.11.2020 08:10:50</t>
  </si>
  <si>
    <t>16.11.2020 08:10:51</t>
  </si>
  <si>
    <t>16.11.2020 08:11:15</t>
  </si>
  <si>
    <t>16.11.2020 08:11:17</t>
  </si>
  <si>
    <t>16.11.2020 08:11:18</t>
  </si>
  <si>
    <t>16.11.2020 08:11:20</t>
  </si>
  <si>
    <t>16.11.2020 08:11:21</t>
  </si>
  <si>
    <t>16.11.2020 08:11:27</t>
  </si>
  <si>
    <t>16.11.2020 08:11:29</t>
  </si>
  <si>
    <t>16.11.2020 08:11:30</t>
  </si>
  <si>
    <t>16.11.2020 08:11:32</t>
  </si>
  <si>
    <t>16.11.2020 08:11:41</t>
  </si>
  <si>
    <t>16.11.2020 08:11:43</t>
  </si>
  <si>
    <t>16.11.2020 08:11:44</t>
  </si>
  <si>
    <t>16.11.2020 08:11:46</t>
  </si>
  <si>
    <t>16.11.2020 08:11:53</t>
  </si>
  <si>
    <t>16.11.2020 08:11:59</t>
  </si>
  <si>
    <t>16.11.2020 08:12:01</t>
  </si>
  <si>
    <t>16.11.2020 08:12:07</t>
  </si>
  <si>
    <t>16.11.2020 08:12:21</t>
  </si>
  <si>
    <t>16.11.2020 08:12:23</t>
  </si>
  <si>
    <t>16.11.2020 08:12:24</t>
  </si>
  <si>
    <t>16.11.2020 08:12:27</t>
  </si>
  <si>
    <t>16.11.2020 08:12:29</t>
  </si>
  <si>
    <t>16.11.2020 08:12:30</t>
  </si>
  <si>
    <t>16.11.2020 08:12:32</t>
  </si>
  <si>
    <t>16.11.2020 08:12:35</t>
  </si>
  <si>
    <t>16.11.2020 08:12:36</t>
  </si>
  <si>
    <t>16.11.2020 08:12:38</t>
  </si>
  <si>
    <t>16.11.2020 08:12:39</t>
  </si>
  <si>
    <t>16.11.2020 08:12:58</t>
  </si>
  <si>
    <t>16.11.2020 08:12:59</t>
  </si>
  <si>
    <t>16.11.2020 08:13:01</t>
  </si>
  <si>
    <t>16.11.2020 08:13:02</t>
  </si>
  <si>
    <t>16.11.2020 08:13:05</t>
  </si>
  <si>
    <t>16.11.2020 08:13:07</t>
  </si>
  <si>
    <t>16.11.2020 08:13:08</t>
  </si>
  <si>
    <t>16.11.2020 08:13:18</t>
  </si>
  <si>
    <t>16.11.2020 08:13:19</t>
  </si>
  <si>
    <t>16.11.2020 08:13:21</t>
  </si>
  <si>
    <t>16.11.2020 08:13:50</t>
  </si>
  <si>
    <t>16.11.2020 08:13:52</t>
  </si>
  <si>
    <t>16.11.2020 08:13:53</t>
  </si>
  <si>
    <t>16.11.2020 08:13:55</t>
  </si>
  <si>
    <t>16.11.2020 08:14:17</t>
  </si>
  <si>
    <t>16.11.2020 08:14:18</t>
  </si>
  <si>
    <t>16.11.2020 08:14:24</t>
  </si>
  <si>
    <t>16.11.2020 08:14:26</t>
  </si>
  <si>
    <t>16.11.2020 08:14:27</t>
  </si>
  <si>
    <t>16.11.2020 08:14:29</t>
  </si>
  <si>
    <t>16.11.2020 08:14:30</t>
  </si>
  <si>
    <t>16.11.2020 08:14:38</t>
  </si>
  <si>
    <t>16.11.2020 08:14:39</t>
  </si>
  <si>
    <t>16.11.2020 08:14:41</t>
  </si>
  <si>
    <t>16.11.2020 08:14:43</t>
  </si>
  <si>
    <t>16.11.2020 08:14:44</t>
  </si>
  <si>
    <t>16.11.2020 08:14:45</t>
  </si>
  <si>
    <t>16.11.2020 08:14:47</t>
  </si>
  <si>
    <t>16.11.2020 08:14:56</t>
  </si>
  <si>
    <t>16.11.2020 08:14:58</t>
  </si>
  <si>
    <t>16.11.2020 08:14:59</t>
  </si>
  <si>
    <t>16.11.2020 08:15:24</t>
  </si>
  <si>
    <t>16.11.2020 08:15:26</t>
  </si>
  <si>
    <t>16.11.2020 08:15:29</t>
  </si>
  <si>
    <t>16.11.2020 08:15:30</t>
  </si>
  <si>
    <t>16.11.2020 08:15:32</t>
  </si>
  <si>
    <t>16.11.2020 08:15:43</t>
  </si>
  <si>
    <t>16.11.2020 08:15:47</t>
  </si>
  <si>
    <t>16.11.2020 08:15:49</t>
  </si>
  <si>
    <t>16.11.2020 08:15:59</t>
  </si>
  <si>
    <t>16.11.2020 08:16:01</t>
  </si>
  <si>
    <t>16.11.2020 08:16:46</t>
  </si>
  <si>
    <t>16.11.2020 08:16:48</t>
  </si>
  <si>
    <t>16.11.2020 08:16:49</t>
  </si>
  <si>
    <t>16.11.2020 08:17:31</t>
  </si>
  <si>
    <t>16.11.2020 08:17:32</t>
  </si>
  <si>
    <t>16.11.2020 08:17:37</t>
  </si>
  <si>
    <t>16.11.2020 08:17:38</t>
  </si>
  <si>
    <t>16.11.2020 08:18:14</t>
  </si>
  <si>
    <t>16.11.2020 08:18:35</t>
  </si>
  <si>
    <t>16.11.2020 08:18:38</t>
  </si>
  <si>
    <t>16.11.2020 08:18:40</t>
  </si>
  <si>
    <t>16.11.2020 08:19:07</t>
  </si>
  <si>
    <t>16.11.2020 08:19:09</t>
  </si>
  <si>
    <t>16.11.2020 08:19:10</t>
  </si>
  <si>
    <t>16.11.2020 08:19:12</t>
  </si>
  <si>
    <t>16.11.2020 08:19:13</t>
  </si>
  <si>
    <t>16.11.2020 08:19:29</t>
  </si>
  <si>
    <t>16.11.2020 08:19:30</t>
  </si>
  <si>
    <t>16.11.2020 08:19:44</t>
  </si>
  <si>
    <t>16.11.2020 08:19:46</t>
  </si>
  <si>
    <t>16.11.2020 08:19:47</t>
  </si>
  <si>
    <t>16.11.2020 08:19:49</t>
  </si>
  <si>
    <t>16.11.2020 08:20:45</t>
  </si>
  <si>
    <t>16.11.2020 08:20:46</t>
  </si>
  <si>
    <t>16.11.2020 08:20:48</t>
  </si>
  <si>
    <t>16.11.2020 08:20:55</t>
  </si>
  <si>
    <t>16.11.2020 08:20:57</t>
  </si>
  <si>
    <t>16.11.2020 08:20:58</t>
  </si>
  <si>
    <t>16.11.2020 08:21:05</t>
  </si>
  <si>
    <t>16.11.2020 08:21:06</t>
  </si>
  <si>
    <t>16.11.2020 08:21:11</t>
  </si>
  <si>
    <t>16.11.2020 08:21:12</t>
  </si>
  <si>
    <t>16.11.2020 08:21:14</t>
  </si>
  <si>
    <t>16.11.2020 08:21:28</t>
  </si>
  <si>
    <t>16.11.2020 08:21:29</t>
  </si>
  <si>
    <t>16.11.2020 08:21:31</t>
  </si>
  <si>
    <t>16.11.2020 08:21:32</t>
  </si>
  <si>
    <t>16.11.2020 08:21:49</t>
  </si>
  <si>
    <t>16.11.2020 08:21:52</t>
  </si>
  <si>
    <t>16.11.2020 08:22:18</t>
  </si>
  <si>
    <t>16.11.2020 08:22:20</t>
  </si>
  <si>
    <t>16.11.2020 08:22:39</t>
  </si>
  <si>
    <t>16.11.2020 08:22:40</t>
  </si>
  <si>
    <t>16.11.2020 08:22:42</t>
  </si>
  <si>
    <t>16.11.2020 08:22:59</t>
  </si>
  <si>
    <t>16.11.2020 08:23:02</t>
  </si>
  <si>
    <t>16.11.2020 08:23:05</t>
  </si>
  <si>
    <t>16.11.2020 08:23:09</t>
  </si>
  <si>
    <t>16.11.2020 08:23:11</t>
  </si>
  <si>
    <t>16.11.2020 08:23:12</t>
  </si>
  <si>
    <t>16.11.2020 08:24:03</t>
  </si>
  <si>
    <t>16.11.2020 08:24:04</t>
  </si>
  <si>
    <t>16.11.2020 08:24:12</t>
  </si>
  <si>
    <t>16.11.2020 08:24:13</t>
  </si>
  <si>
    <t>16.11.2020 08:24:15</t>
  </si>
  <si>
    <t>16.11.2020 08:24:16</t>
  </si>
  <si>
    <t>16.11.2020 08:24:19</t>
  </si>
  <si>
    <t>16.11.2020 08:24:21</t>
  </si>
  <si>
    <t>16.11.2020 08:24:24</t>
  </si>
  <si>
    <t>16.11.2020 08:24:25</t>
  </si>
  <si>
    <t>16.11.2020 08:25:06</t>
  </si>
  <si>
    <t>16.11.2020 08:25:07</t>
  </si>
  <si>
    <t>16.11.2020 08:25:09</t>
  </si>
  <si>
    <t>16.11.2020 08:25:12</t>
  </si>
  <si>
    <t>16.11.2020 08:25:15</t>
  </si>
  <si>
    <t>16.11.2020 08:25:16</t>
  </si>
  <si>
    <t>16.11.2020 08:25:18</t>
  </si>
  <si>
    <t>16.11.2020 08:25:19</t>
  </si>
  <si>
    <t>16.11.2020 08:25:21</t>
  </si>
  <si>
    <t>16.11.2020 08:25:25</t>
  </si>
  <si>
    <t>16.11.2020 08:25:27</t>
  </si>
  <si>
    <t>16.11.2020 08:25:28</t>
  </si>
  <si>
    <t>16.11.2020 08:26:04</t>
  </si>
  <si>
    <t>16.11.2020 08:26:06</t>
  </si>
  <si>
    <t>16.11.2020 08:26:07</t>
  </si>
  <si>
    <t>16.11.2020 08:26:27</t>
  </si>
  <si>
    <t>16.11.2020 08:26:29</t>
  </si>
  <si>
    <t>16.11.2020 08:26:30</t>
  </si>
  <si>
    <t>16.11.2020 08:26:43</t>
  </si>
  <si>
    <t>16.11.2020 08:26:44</t>
  </si>
  <si>
    <t>16.11.2020 08:26:46</t>
  </si>
  <si>
    <t>16.11.2020 08:26:57</t>
  </si>
  <si>
    <t>16.11.2020 08:27:00</t>
  </si>
  <si>
    <t>16.11.2020 08:27:01</t>
  </si>
  <si>
    <t>16.11.2020 08:27:03</t>
  </si>
  <si>
    <t>16.11.2020 08:27:06</t>
  </si>
  <si>
    <t>16.11.2020 08:27:07</t>
  </si>
  <si>
    <t>16.11.2020 08:27:12</t>
  </si>
  <si>
    <t>16.11.2020 08:27:13</t>
  </si>
  <si>
    <t>16.11.2020 08:27:15</t>
  </si>
  <si>
    <t>16.11.2020 08:27:18</t>
  </si>
  <si>
    <t>16.11.2020 08:27:19</t>
  </si>
  <si>
    <t>16.11.2020 08:27:27</t>
  </si>
  <si>
    <t>16.11.2020 08:27:28</t>
  </si>
  <si>
    <t>16.11.2020 08:27:31</t>
  </si>
  <si>
    <t>16.11.2020 08:27:33</t>
  </si>
  <si>
    <t>16.11.2020 08:27:34</t>
  </si>
  <si>
    <t>16.11.2020 08:27:36</t>
  </si>
  <si>
    <t>16.11.2020 08:27:42</t>
  </si>
  <si>
    <t>16.11.2020 08:27:43</t>
  </si>
  <si>
    <t>16.11.2020 08:27:45</t>
  </si>
  <si>
    <t>16.11.2020 08:28:25</t>
  </si>
  <si>
    <t>16.11.2020 08:28:26</t>
  </si>
  <si>
    <t>16.11.2020 08:28:28</t>
  </si>
  <si>
    <t>16.11.2020 08:28:56</t>
  </si>
  <si>
    <t>16.11.2020 08:28:57</t>
  </si>
  <si>
    <t>16.11.2020 08:28:59</t>
  </si>
  <si>
    <t>16.11.2020 08:30:25</t>
  </si>
  <si>
    <t>16.11.2020 08:30:26</t>
  </si>
  <si>
    <t>16.11.2020 08:30:28</t>
  </si>
  <si>
    <t>16.11.2020 08:30:29</t>
  </si>
  <si>
    <t>16.11.2020 08:30:31</t>
  </si>
  <si>
    <t>16.11.2020 08:30:32</t>
  </si>
  <si>
    <t>16.11.2020 08:30:55</t>
  </si>
  <si>
    <t>16.11.2020 08:30:57</t>
  </si>
  <si>
    <t>16.11.2020 08:30:58</t>
  </si>
  <si>
    <t>16.11.2020 08:31:00</t>
  </si>
  <si>
    <t>16.11.2020 08:31:12</t>
  </si>
  <si>
    <t>16.11.2020 08:31:14</t>
  </si>
  <si>
    <t>16.11.2020 08:31:15</t>
  </si>
  <si>
    <t>16.11.2020 08:31:17</t>
  </si>
  <si>
    <t>16.11.2020 08:31:26</t>
  </si>
  <si>
    <t>16.11.2020 08:31:29</t>
  </si>
  <si>
    <t>16.11.2020 08:31:31</t>
  </si>
  <si>
    <t>16.11.2020 08:31:43</t>
  </si>
  <si>
    <t>16.11.2020 08:31:44</t>
  </si>
  <si>
    <t>16.11.2020 08:31:46</t>
  </si>
  <si>
    <t>16.11.2020 08:32:18</t>
  </si>
  <si>
    <t>16.11.2020 08:32:20</t>
  </si>
  <si>
    <t>16.11.2020 08:32:21</t>
  </si>
  <si>
    <t>16.11.2020 08:32:49</t>
  </si>
  <si>
    <t>16.11.2020 08:32:51</t>
  </si>
  <si>
    <t>16.11.2020 08:32:52</t>
  </si>
  <si>
    <t>16.11.2020 08:33:56</t>
  </si>
  <si>
    <t>16.11.2020 08:33:57</t>
  </si>
  <si>
    <t>16.11.2020 08:33:59</t>
  </si>
  <si>
    <t>16.11.2020 08:34:02</t>
  </si>
  <si>
    <t>16.11.2020 08:34:03</t>
  </si>
  <si>
    <t>16.11.2020 08:34:05</t>
  </si>
  <si>
    <t>16.11.2020 08:34:06</t>
  </si>
  <si>
    <t>16.11.2020 08:34:08</t>
  </si>
  <si>
    <t>16.11.2020 08:34:09</t>
  </si>
  <si>
    <t>16.11.2020 08:34:11</t>
  </si>
  <si>
    <t>16.11.2020 08:34:12</t>
  </si>
  <si>
    <t>16.11.2020 08:34:14</t>
  </si>
  <si>
    <t>16.11.2020 08:34:29</t>
  </si>
  <si>
    <t>16.11.2020 08:34:31</t>
  </si>
  <si>
    <t>16.11.2020 08:34:32</t>
  </si>
  <si>
    <t>16.11.2020 08:34:39</t>
  </si>
  <si>
    <t>16.11.2020 08:34:40</t>
  </si>
  <si>
    <t>16.11.2020 08:34:48</t>
  </si>
  <si>
    <t>16.11.2020 08:34:49</t>
  </si>
  <si>
    <t>16.11.2020 08:34:51</t>
  </si>
  <si>
    <t>16.11.2020 08:34:52</t>
  </si>
  <si>
    <t>16.11.2020 08:34:54</t>
  </si>
  <si>
    <t>16.11.2020 08:34:55</t>
  </si>
  <si>
    <t>16.11.2020 08:34:57</t>
  </si>
  <si>
    <t>16.11.2020 08:35:01</t>
  </si>
  <si>
    <t>16.11.2020 08:35:03</t>
  </si>
  <si>
    <t>16.11.2020 08:35:04</t>
  </si>
  <si>
    <t>16.11.2020 08:35:06</t>
  </si>
  <si>
    <t>16.11.2020 08:35:07</t>
  </si>
  <si>
    <t>16.11.2020 08:35:09</t>
  </si>
  <si>
    <t>16.11.2020 08:35:10</t>
  </si>
  <si>
    <t>16.11.2020 08:35:23</t>
  </si>
  <si>
    <t>16.11.2020 08:35:24</t>
  </si>
  <si>
    <t>16.11.2020 08:35:26</t>
  </si>
  <si>
    <t>16.11.2020 08:36:06</t>
  </si>
  <si>
    <t>16.11.2020 08:36:07</t>
  </si>
  <si>
    <t>16.11.2020 08:36:09</t>
  </si>
  <si>
    <t>16.11.2020 08:36:40</t>
  </si>
  <si>
    <t>16.11.2020 08:36:42</t>
  </si>
  <si>
    <t>16.11.2020 08:36:43</t>
  </si>
  <si>
    <t>16.11.2020 08:36:45</t>
  </si>
  <si>
    <t>16.11.2020 08:36:55</t>
  </si>
  <si>
    <t>16.11.2020 08:36:57</t>
  </si>
  <si>
    <t>16.11.2020 08:36:58</t>
  </si>
  <si>
    <t>16.11.2020 08:37:00</t>
  </si>
  <si>
    <t>16.11.2020 08:37:20</t>
  </si>
  <si>
    <t>16.11.2020 08:37:21</t>
  </si>
  <si>
    <t>16.11.2020 08:37:25</t>
  </si>
  <si>
    <t>16.11.2020 08:37:26</t>
  </si>
  <si>
    <t>16.11.2020 08:37:28</t>
  </si>
  <si>
    <t>16.11.2020 08:37:29</t>
  </si>
  <si>
    <t>16.11.2020 08:37:31</t>
  </si>
  <si>
    <t>16.11.2020 08:38:45</t>
  </si>
  <si>
    <t>16.11.2020 08:38:46</t>
  </si>
  <si>
    <t>16.11.2020 08:38:48</t>
  </si>
  <si>
    <t>16.11.2020 08:38:49</t>
  </si>
  <si>
    <t>16.11.2020 08:38:51</t>
  </si>
  <si>
    <t>16.11.2020 08:38:52</t>
  </si>
  <si>
    <t>16.11.2020 08:40:14</t>
  </si>
  <si>
    <t>16.11.2020 08:40:15</t>
  </si>
  <si>
    <t>16.11.2020 08:40:17</t>
  </si>
  <si>
    <t>16.11.2020 08:40:18</t>
  </si>
  <si>
    <t>16.11.2020 08:40:34</t>
  </si>
  <si>
    <t>16.11.2020 08:40:35</t>
  </si>
  <si>
    <t>16.11.2020 08:40:46</t>
  </si>
  <si>
    <t>16.11.2020 08:41:15</t>
  </si>
  <si>
    <t>16.11.2020 08:41:17</t>
  </si>
  <si>
    <t>16.11.2020 08:41:18</t>
  </si>
  <si>
    <t>16.11.2020 08:41:20</t>
  </si>
  <si>
    <t>16.11.2020 08:41:21</t>
  </si>
  <si>
    <t>16.11.2020 08:41:40</t>
  </si>
  <si>
    <t>16.11.2020 08:41:41</t>
  </si>
  <si>
    <t>16.11.2020 08:41:55</t>
  </si>
  <si>
    <t>16.11.2020 08:41:57</t>
  </si>
  <si>
    <t>16.11.2020 08:41:58</t>
  </si>
  <si>
    <t>16.11.2020 08:42:00</t>
  </si>
  <si>
    <t>16.11.2020 08:42:01</t>
  </si>
  <si>
    <t>16.11.2020 08:42:20</t>
  </si>
  <si>
    <t>16.11.2020 08:42:21</t>
  </si>
  <si>
    <t>16.11.2020 08:42:23</t>
  </si>
  <si>
    <t>16.11.2020 08:42:24</t>
  </si>
  <si>
    <t>16.11.2020 08:42:26</t>
  </si>
  <si>
    <t>16.11.2020 08:42:27</t>
  </si>
  <si>
    <t>16.11.2020 08:42:35</t>
  </si>
  <si>
    <t>16.11.2020 08:42:37</t>
  </si>
  <si>
    <t>16.11.2020 08:42:38</t>
  </si>
  <si>
    <t>16.11.2020 08:42:40</t>
  </si>
  <si>
    <t>16.11.2020 08:42:41</t>
  </si>
  <si>
    <t>16.11.2020 08:42:43</t>
  </si>
  <si>
    <t>16.11.2020 08:43:23</t>
  </si>
  <si>
    <t>16.11.2020 08:43:25</t>
  </si>
  <si>
    <t>16.11.2020 08:43:26</t>
  </si>
  <si>
    <t>16.11.2020 08:43:28</t>
  </si>
  <si>
    <t>16.11.2020 08:43:51</t>
  </si>
  <si>
    <t>16.11.2020 08:43:54</t>
  </si>
  <si>
    <t>16.11.2020 08:43:55</t>
  </si>
  <si>
    <t>16.11.2020 08:44:45</t>
  </si>
  <si>
    <t>16.11.2020 08:44:47</t>
  </si>
  <si>
    <t>16.11.2020 08:44:53</t>
  </si>
  <si>
    <t>16.11.2020 08:44:54</t>
  </si>
  <si>
    <t>16.11.2020 08:44:56</t>
  </si>
  <si>
    <t>16.11.2020 08:44:57</t>
  </si>
  <si>
    <t>16.11.2020 08:45:00</t>
  </si>
  <si>
    <t>16.11.2020 08:45:11</t>
  </si>
  <si>
    <t>16.11.2020 08:45:13</t>
  </si>
  <si>
    <t>16.11.2020 08:45:14</t>
  </si>
  <si>
    <t>16.11.2020 08:45:50</t>
  </si>
  <si>
    <t>16.11.2020 08:45:51</t>
  </si>
  <si>
    <t>16.11.2020 08:45:54</t>
  </si>
  <si>
    <t>16.11.2020 08:45:56</t>
  </si>
  <si>
    <t>16.11.2020 08:45:59</t>
  </si>
  <si>
    <t>16.11.2020 08:46:00</t>
  </si>
  <si>
    <t>16.11.2020 08:46:02</t>
  </si>
  <si>
    <t>16.11.2020 08:46:41</t>
  </si>
  <si>
    <t>16.11.2020 08:46:42</t>
  </si>
  <si>
    <t>16.11.2020 08:46:44</t>
  </si>
  <si>
    <t>16.11.2020 08:46:45</t>
  </si>
  <si>
    <t>16.11.2020 08:47:11</t>
  </si>
  <si>
    <t>16.11.2020 08:47:12</t>
  </si>
  <si>
    <t>16.11.2020 08:47:14</t>
  </si>
  <si>
    <t>16.11.2020 08:47:15</t>
  </si>
  <si>
    <t>16.11.2020 08:47:17</t>
  </si>
  <si>
    <t>16.11.2020 08:47:20</t>
  </si>
  <si>
    <t>16.11.2020 08:47:21</t>
  </si>
  <si>
    <t>16.11.2020 08:47:24</t>
  </si>
  <si>
    <t>16.11.2020 08:47:27</t>
  </si>
  <si>
    <t>16.11.2020 08:47:29</t>
  </si>
  <si>
    <t>16.11.2020 08:47:30</t>
  </si>
  <si>
    <t>16.11.2020 08:47:33</t>
  </si>
  <si>
    <t>16.11.2020 08:47:35</t>
  </si>
  <si>
    <t>16.11.2020 08:47:36</t>
  </si>
  <si>
    <t>16.11.2020 08:47:38</t>
  </si>
  <si>
    <t>16.11.2020 08:47:39</t>
  </si>
  <si>
    <t>16.11.2020 08:47:41</t>
  </si>
  <si>
    <t>16.11.2020 08:47:42</t>
  </si>
  <si>
    <t>16.11.2020 08:47:45</t>
  </si>
  <si>
    <t>16.11.2020 08:47:47</t>
  </si>
  <si>
    <t>16.11.2020 08:47:48</t>
  </si>
  <si>
    <t>16.11.2020 08:48:45</t>
  </si>
  <si>
    <t>16.11.2020 08:48:46</t>
  </si>
  <si>
    <t>16.11.2020 08:49:06</t>
  </si>
  <si>
    <t>16.11.2020 08:49:07</t>
  </si>
  <si>
    <t>16.11.2020 08:49:54</t>
  </si>
  <si>
    <t>16.11.2020 08:49:56</t>
  </si>
  <si>
    <t>16.11.2020 08:49:57</t>
  </si>
  <si>
    <t>16.11.2020 08:49:59</t>
  </si>
  <si>
    <t>16.11.2020 08:50:00</t>
  </si>
  <si>
    <t>16.11.2020 08:50:09</t>
  </si>
  <si>
    <t>16.11.2020 08:50:11</t>
  </si>
  <si>
    <t>16.11.2020 08:50:12</t>
  </si>
  <si>
    <t>16.11.2020 08:50:14</t>
  </si>
  <si>
    <t>16.11.2020 08:50:15</t>
  </si>
  <si>
    <t>16.11.2020 08:50:17</t>
  </si>
  <si>
    <t>16.11.2020 08:50:31</t>
  </si>
  <si>
    <t>16.11.2020 08:50:32</t>
  </si>
  <si>
    <t>16.11.2020 08:50:34</t>
  </si>
  <si>
    <t>16.11.2020 08:50:35</t>
  </si>
  <si>
    <t>16.11.2020 08:50:38</t>
  </si>
  <si>
    <t>16.11.2020 08:50:40</t>
  </si>
  <si>
    <t>16.11.2020 08:50:41</t>
  </si>
  <si>
    <t>16.11.2020 08:50:43</t>
  </si>
  <si>
    <t>16.11.2020 08:50:47</t>
  </si>
  <si>
    <t>16.11.2020 08:50:49</t>
  </si>
  <si>
    <t>16.11.2020 08:50:50</t>
  </si>
  <si>
    <t>16.11.2020 08:50:52</t>
  </si>
  <si>
    <t>16.11.2020 08:50:53</t>
  </si>
  <si>
    <t>16.11.2020 08:50:55</t>
  </si>
  <si>
    <t>16.11.2020 08:50:56</t>
  </si>
  <si>
    <t>16.11.2020 08:50:58</t>
  </si>
  <si>
    <t>16.11.2020 08:50:59</t>
  </si>
  <si>
    <t>16.11.2020 08:51:01</t>
  </si>
  <si>
    <t>16.11.2020 08:51:21</t>
  </si>
  <si>
    <t>16.11.2020 08:51:24</t>
  </si>
  <si>
    <t>16.11.2020 08:51:26</t>
  </si>
  <si>
    <t>16.11.2020 08:51:27</t>
  </si>
  <si>
    <t>16.11.2020 08:51:35</t>
  </si>
  <si>
    <t>16.11.2020 08:51:36</t>
  </si>
  <si>
    <t>16.11.2020 08:51:38</t>
  </si>
  <si>
    <t>16.11.2020 08:51:39</t>
  </si>
  <si>
    <t>16.11.2020 08:51:41</t>
  </si>
  <si>
    <t>16.11.2020 08:51:44</t>
  </si>
  <si>
    <t>16.11.2020 08:51:45</t>
  </si>
  <si>
    <t>16.11.2020 08:51:47</t>
  </si>
  <si>
    <t>16.11.2020 08:51:48</t>
  </si>
  <si>
    <t>16.11.2020 08:51:50</t>
  </si>
  <si>
    <t>16.11.2020 08:52:37</t>
  </si>
  <si>
    <t>16.11.2020 08:52:39</t>
  </si>
  <si>
    <t>16.11.2020 08:52:40</t>
  </si>
  <si>
    <t>16.11.2020 08:52:42</t>
  </si>
  <si>
    <t>16.11.2020 08:52:43</t>
  </si>
  <si>
    <t>16.11.2020 08:53:00</t>
  </si>
  <si>
    <t>16.11.2020 08:53:03</t>
  </si>
  <si>
    <t>16.11.2020 08:53:04</t>
  </si>
  <si>
    <t>16.11.2020 08:53:06</t>
  </si>
  <si>
    <t>16.11.2020 08:53:10</t>
  </si>
  <si>
    <t>16.11.2020 08:53:12</t>
  </si>
  <si>
    <t>16.11.2020 08:53:13</t>
  </si>
  <si>
    <t>16.11.2020 08:54:26</t>
  </si>
  <si>
    <t>16.11.2020 08:54:28</t>
  </si>
  <si>
    <t>16.11.2020 08:54:29</t>
  </si>
  <si>
    <t>16.11.2020 08:54:31</t>
  </si>
  <si>
    <t>16.11.2020 08:54:32</t>
  </si>
  <si>
    <t>16.11.2020 08:54:34</t>
  </si>
  <si>
    <t>16.11.2020 08:54:35</t>
  </si>
  <si>
    <t>16.11.2020 08:54:37</t>
  </si>
  <si>
    <t>16.11.2020 08:54:38</t>
  </si>
  <si>
    <t>16.11.2020 08:54:43</t>
  </si>
  <si>
    <t>16.11.2020 08:54:44</t>
  </si>
  <si>
    <t>16.11.2020 08:54:46</t>
  </si>
  <si>
    <t>16.11.2020 08:54:47</t>
  </si>
  <si>
    <t>16.11.2020 08:55:15</t>
  </si>
  <si>
    <t>16.11.2020 08:55:17</t>
  </si>
  <si>
    <t>16.11.2020 08:55:18</t>
  </si>
  <si>
    <t>16.11.2020 08:55:23</t>
  </si>
  <si>
    <t>16.11.2020 08:55:24</t>
  </si>
  <si>
    <t>16.11.2020 08:56:11</t>
  </si>
  <si>
    <t>16.11.2020 08:56:12</t>
  </si>
  <si>
    <t>16.11.2020 08:56:14</t>
  </si>
  <si>
    <t>16.11.2020 08:56:15</t>
  </si>
  <si>
    <t>16.11.2020 08:56:17</t>
  </si>
  <si>
    <t>16.11.2020 08:56:18</t>
  </si>
  <si>
    <t>16.11.2020 08:56:20</t>
  </si>
  <si>
    <t>16.11.2020 08:56:21</t>
  </si>
  <si>
    <t>16.11.2020 08:56:23</t>
  </si>
  <si>
    <t>16.11.2020 08:56:24</t>
  </si>
  <si>
    <t>16.11.2020 08:56:30</t>
  </si>
  <si>
    <t>16.11.2020 08:56:32</t>
  </si>
  <si>
    <t>16.11.2020 08:56:33</t>
  </si>
  <si>
    <t>16.11.2020 08:56:35</t>
  </si>
  <si>
    <t>16.11.2020 08:57:42</t>
  </si>
  <si>
    <t>16.11.2020 08:57:48</t>
  </si>
  <si>
    <t>16.11.2020 08:57:49</t>
  </si>
  <si>
    <t>16.11.2020 08:57:51</t>
  </si>
  <si>
    <t>16.11.2020 08:57:52</t>
  </si>
  <si>
    <t>16.11.2020 08:58:21</t>
  </si>
  <si>
    <t>16.11.2020 08:58:23</t>
  </si>
  <si>
    <t>16.11.2020 08:58:24</t>
  </si>
  <si>
    <t>16.11.2020 08:58:26</t>
  </si>
  <si>
    <t>16.11.2020 08:58:27</t>
  </si>
  <si>
    <t>16.11.2020 08:58:29</t>
  </si>
  <si>
    <t>16.11.2020 08:58:30</t>
  </si>
  <si>
    <t>16.11.2020 08:59:23</t>
  </si>
  <si>
    <t>16.11.2020 08:59:25</t>
  </si>
  <si>
    <t>16.11.2020 08:59:26</t>
  </si>
  <si>
    <t>16.11.2020 08:59:28</t>
  </si>
  <si>
    <t>16.11.2020 08:59:29</t>
  </si>
  <si>
    <t>16.11.2020 08:59:31</t>
  </si>
  <si>
    <t>16.11.2020 08:59:32</t>
  </si>
  <si>
    <t>16.11.2020 08:59:34</t>
  </si>
  <si>
    <t>16.11.2020 08:59:35</t>
  </si>
  <si>
    <t>16.11.2020 08:59:37</t>
  </si>
  <si>
    <t>16.11.2020 08:59:49</t>
  </si>
  <si>
    <t>16.11.2020 08:59:50</t>
  </si>
  <si>
    <t>16.11.2020 08:59:52</t>
  </si>
  <si>
    <t>16.11.2020 09:01:56</t>
  </si>
  <si>
    <t>16.11.2020 09:01:57</t>
  </si>
  <si>
    <t>16.11.2020 09:01:59</t>
  </si>
  <si>
    <t>16.11.2020 09:02:00</t>
  </si>
  <si>
    <t>16.11.2020 09:02:05</t>
  </si>
  <si>
    <t>16.11.2020 09:02:06</t>
  </si>
  <si>
    <t>16.11.2020 09:02:08</t>
  </si>
  <si>
    <t>16.11.2020 09:02:09</t>
  </si>
  <si>
    <t>16.11.2020 09:02:14</t>
  </si>
  <si>
    <t>16.11.2020 09:02:16</t>
  </si>
  <si>
    <t>16.11.2020 09:02:17</t>
  </si>
  <si>
    <t>16.11.2020 09:02:29</t>
  </si>
  <si>
    <t>16.11.2020 09:02:31</t>
  </si>
  <si>
    <t>16.11.2020 09:02:32</t>
  </si>
  <si>
    <t>16.11.2020 09:02:34</t>
  </si>
  <si>
    <t>16.11.2020 09:03:37</t>
  </si>
  <si>
    <t>16.11.2020 09:03:39</t>
  </si>
  <si>
    <t>16.11.2020 09:03:40</t>
  </si>
  <si>
    <t>16.11.2020 09:03:42</t>
  </si>
  <si>
    <t>16.11.2020 09:03:48</t>
  </si>
  <si>
    <t>16.11.2020 09:03:49</t>
  </si>
  <si>
    <t>16.11.2020 09:03:51</t>
  </si>
  <si>
    <t>16.11.2020 09:03:58</t>
  </si>
  <si>
    <t>16.11.2020 09:04:00</t>
  </si>
  <si>
    <t>16.11.2020 09:04:01</t>
  </si>
  <si>
    <t>16.11.2020 09:04:18</t>
  </si>
  <si>
    <t>16.11.2020 09:04:20</t>
  </si>
  <si>
    <t>16.11.2020 09:04:56</t>
  </si>
  <si>
    <t>16.11.2020 09:04:57</t>
  </si>
  <si>
    <t>16.11.2020 09:05:03</t>
  </si>
  <si>
    <t>16.11.2020 09:05:04</t>
  </si>
  <si>
    <t>16.11.2020 09:05:06</t>
  </si>
  <si>
    <t>16.11.2020 09:05:10</t>
  </si>
  <si>
    <t>16.11.2020 09:05:12</t>
  </si>
  <si>
    <t>16.11.2020 09:05:13</t>
  </si>
  <si>
    <t>16.11.2020 09:05:15</t>
  </si>
  <si>
    <t>16.11.2020 09:06:12</t>
  </si>
  <si>
    <t>16.11.2020 09:06:14</t>
  </si>
  <si>
    <t>16.11.2020 09:06:23</t>
  </si>
  <si>
    <t>16.11.2020 09:06:24</t>
  </si>
  <si>
    <t>16.11.2020 09:06:41</t>
  </si>
  <si>
    <t>16.11.2020 09:06:43</t>
  </si>
  <si>
    <t>16.11.2020 09:06:44</t>
  </si>
  <si>
    <t>16.11.2020 09:06:46</t>
  </si>
  <si>
    <t>16.11.2020 09:06:47</t>
  </si>
  <si>
    <t>16.11.2020 09:06:50</t>
  </si>
  <si>
    <t>16.11.2020 09:07:17</t>
  </si>
  <si>
    <t>16.11.2020 09:07:18</t>
  </si>
  <si>
    <t>16.11.2020 09:07:20</t>
  </si>
  <si>
    <t>16.11.2020 09:07:21</t>
  </si>
  <si>
    <t>16.11.2020 09:07:45</t>
  </si>
  <si>
    <t>16.11.2020 09:07:46</t>
  </si>
  <si>
    <t>16.11.2020 09:07:48</t>
  </si>
  <si>
    <t>16.11.2020 09:07:49</t>
  </si>
  <si>
    <t>16.11.2020 09:07:51</t>
  </si>
  <si>
    <t>16.11.2020 09:07:52</t>
  </si>
  <si>
    <t>16.11.2020 09:08:45</t>
  </si>
  <si>
    <t>16.11.2020 09:08:46</t>
  </si>
  <si>
    <t>16.11.2020 09:08:56</t>
  </si>
  <si>
    <t>16.11.2020 09:08:57</t>
  </si>
  <si>
    <t>16.11.2020 09:08:59</t>
  </si>
  <si>
    <t>16.11.2020 09:09:08</t>
  </si>
  <si>
    <t>16.11.2020 09:09:09</t>
  </si>
  <si>
    <t>16.11.2020 09:10:01</t>
  </si>
  <si>
    <t>16.11.2020 09:10:03</t>
  </si>
  <si>
    <t>16.11.2020 09:10:04</t>
  </si>
  <si>
    <t>16.11.2020 09:10:21</t>
  </si>
  <si>
    <t>16.11.2020 09:10:23</t>
  </si>
  <si>
    <t>16.11.2020 09:10:24</t>
  </si>
  <si>
    <t>16.11.2020 09:10:35</t>
  </si>
  <si>
    <t>16.11.2020 09:10:37</t>
  </si>
  <si>
    <t>16.11.2020 09:10:38</t>
  </si>
  <si>
    <t>16.11.2020 09:10:40</t>
  </si>
  <si>
    <t>16.11.2020 09:11:36</t>
  </si>
  <si>
    <t>16.11.2020 09:11:37</t>
  </si>
  <si>
    <t>16.11.2020 09:11:39</t>
  </si>
  <si>
    <t>16.11.2020 09:11:43</t>
  </si>
  <si>
    <t>16.11.2020 09:11:45</t>
  </si>
  <si>
    <t>16.11.2020 09:12:04</t>
  </si>
  <si>
    <t>16.11.2020 09:12:06</t>
  </si>
  <si>
    <t>16.11.2020 09:12:17</t>
  </si>
  <si>
    <t>16.11.2020 09:12:18</t>
  </si>
  <si>
    <t>16.11.2020 09:12:20</t>
  </si>
  <si>
    <t>16.11.2020 09:12:21</t>
  </si>
  <si>
    <t>16.11.2020 09:12:40</t>
  </si>
  <si>
    <t>16.11.2020 09:12:41</t>
  </si>
  <si>
    <t>16.11.2020 09:13:03</t>
  </si>
  <si>
    <t>16.11.2020 09:13:04</t>
  </si>
  <si>
    <t>16.11.2020 09:13:06</t>
  </si>
  <si>
    <t>16.11.2020 09:13:18</t>
  </si>
  <si>
    <t>16.11.2020 09:13:20</t>
  </si>
  <si>
    <t>16.11.2020 09:13:21</t>
  </si>
  <si>
    <t>16.11.2020 09:13:33</t>
  </si>
  <si>
    <t>16.11.2020 09:13:35</t>
  </si>
  <si>
    <t>16.11.2020 09:13:41</t>
  </si>
  <si>
    <t>16.11.2020 09:13:43</t>
  </si>
  <si>
    <t>16.11.2020 09:13:44</t>
  </si>
  <si>
    <t>16.11.2020 09:13:46</t>
  </si>
  <si>
    <t>16.11.2020 09:14:50</t>
  </si>
  <si>
    <t>16.11.2020 09:14:51</t>
  </si>
  <si>
    <t>16.11.2020 09:14:53</t>
  </si>
  <si>
    <t>16.11.2020 09:14:54</t>
  </si>
  <si>
    <t>16.11.2020 09:15:00</t>
  </si>
  <si>
    <t>16.11.2020 09:15:01</t>
  </si>
  <si>
    <t>16.11.2020 09:15:03</t>
  </si>
  <si>
    <t>16.11.2020 09:15:27</t>
  </si>
  <si>
    <t>16.11.2020 09:15:29</t>
  </si>
  <si>
    <t>16.11.2020 09:15:41</t>
  </si>
  <si>
    <t>16.11.2020 09:15:43</t>
  </si>
  <si>
    <t>16.11.2020 09:15:44</t>
  </si>
  <si>
    <t>16.11.2020 09:15:46</t>
  </si>
  <si>
    <t>16.11.2020 09:15:47</t>
  </si>
  <si>
    <t>16.11.2020 09:15:49</t>
  </si>
  <si>
    <t>16.11.2020 09:15:53</t>
  </si>
  <si>
    <t>16.11.2020 09:15:55</t>
  </si>
  <si>
    <t>16.11.2020 09:15:56</t>
  </si>
  <si>
    <t>16.11.2020 09:15:58</t>
  </si>
  <si>
    <t>16.11.2020 09:15:59</t>
  </si>
  <si>
    <t>16.11.2020 09:16:01</t>
  </si>
  <si>
    <t>16.11.2020 09:16:07</t>
  </si>
  <si>
    <t>16.11.2020 09:16:10</t>
  </si>
  <si>
    <t>16.11.2020 09:16:12</t>
  </si>
  <si>
    <t>16.11.2020 09:16:13</t>
  </si>
  <si>
    <t>16.11.2020 09:16:14</t>
  </si>
  <si>
    <t>16.11.2020 09:16:17</t>
  </si>
  <si>
    <t>16.11.2020 09:16:19</t>
  </si>
  <si>
    <t>16.11.2020 09:17:15</t>
  </si>
  <si>
    <t>16.11.2020 09:17:17</t>
  </si>
  <si>
    <t>16.11.2020 09:17:24</t>
  </si>
  <si>
    <t>16.11.2020 09:17:26</t>
  </si>
  <si>
    <t>16.11.2020 09:17:27</t>
  </si>
  <si>
    <t>16.11.2020 09:17:29</t>
  </si>
  <si>
    <t>16.11.2020 09:17:52</t>
  </si>
  <si>
    <t>16.11.2020 09:17:54</t>
  </si>
  <si>
    <t>16.11.2020 09:18:20</t>
  </si>
  <si>
    <t>16.11.2020 09:18:21</t>
  </si>
  <si>
    <t>16.11.2020 09:18:23</t>
  </si>
  <si>
    <t>16.11.2020 09:18:24</t>
  </si>
  <si>
    <t>16.11.2020 09:18:26</t>
  </si>
  <si>
    <t>16.11.2020 09:18:27</t>
  </si>
  <si>
    <t>16.11.2020 09:18:29</t>
  </si>
  <si>
    <t>16.11.2020 09:18:30</t>
  </si>
  <si>
    <t>16.11.2020 09:18:32</t>
  </si>
  <si>
    <t>16.11.2020 09:18:33</t>
  </si>
  <si>
    <t>16.11.2020 09:18:35</t>
  </si>
  <si>
    <t>16.11.2020 09:18:36</t>
  </si>
  <si>
    <t>16.11.2020 09:19:25</t>
  </si>
  <si>
    <t>16.11.2020 09:19:26</t>
  </si>
  <si>
    <t>16.11.2020 09:19:28</t>
  </si>
  <si>
    <t>16.11.2020 09:19:54</t>
  </si>
  <si>
    <t>16.11.2020 09:19:56</t>
  </si>
  <si>
    <t>16.11.2020 09:19:59</t>
  </si>
  <si>
    <t>16.11.2020 09:20:00</t>
  </si>
  <si>
    <t>16.11.2020 09:20:56</t>
  </si>
  <si>
    <t>16.11.2020 09:20:58</t>
  </si>
  <si>
    <t>16.11.2020 09:20:59</t>
  </si>
  <si>
    <t>16.11.2020 09:21:04</t>
  </si>
  <si>
    <t>16.11.2020 09:21:05</t>
  </si>
  <si>
    <t>16.11.2020 09:21:07</t>
  </si>
  <si>
    <t>16.11.2020 09:21:08</t>
  </si>
  <si>
    <t>16.11.2020 09:21:10</t>
  </si>
  <si>
    <t>16.11.2020 09:21:11</t>
  </si>
  <si>
    <t>16.11.2020 09:21:16</t>
  </si>
  <si>
    <t>16.11.2020 09:21:17</t>
  </si>
  <si>
    <t>16.11.2020 09:21:30</t>
  </si>
  <si>
    <t>16.11.2020 09:21:31</t>
  </si>
  <si>
    <t>16.11.2020 09:21:33</t>
  </si>
  <si>
    <t>16.11.2020 09:21:34</t>
  </si>
  <si>
    <t>16.11.2020 09:21:36</t>
  </si>
  <si>
    <t>16.11.2020 09:21:37</t>
  </si>
  <si>
    <t>16.11.2020 09:21:43</t>
  </si>
  <si>
    <t>16.11.2020 09:21:45</t>
  </si>
  <si>
    <t>16.11.2020 09:21:46</t>
  </si>
  <si>
    <t>16.11.2020 09:21:48</t>
  </si>
  <si>
    <t>16.11.2020 09:21:54</t>
  </si>
  <si>
    <t>16.11.2020 09:21:55</t>
  </si>
  <si>
    <t>16.11.2020 09:21:57</t>
  </si>
  <si>
    <t>16.11.2020 09:22:00</t>
  </si>
  <si>
    <t>16.11.2020 09:22:01</t>
  </si>
  <si>
    <t>16.11.2020 09:22:03</t>
  </si>
  <si>
    <t>16.11.2020 09:22:12</t>
  </si>
  <si>
    <t>16.11.2020 09:22:13</t>
  </si>
  <si>
    <t>16.11.2020 09:22:41</t>
  </si>
  <si>
    <t>16.11.2020 09:22:43</t>
  </si>
  <si>
    <t>16.11.2020 09:22:44</t>
  </si>
  <si>
    <t>16.11.2020 09:22:50</t>
  </si>
  <si>
    <t>16.11.2020 09:22:52</t>
  </si>
  <si>
    <t>16.11.2020 09:22:53</t>
  </si>
  <si>
    <t>16.11.2020 09:23:12</t>
  </si>
  <si>
    <t>16.11.2020 09:23:14</t>
  </si>
  <si>
    <t>16.11.2020 09:23:15</t>
  </si>
  <si>
    <t>16.11.2020 09:23:17</t>
  </si>
  <si>
    <t>16.11.2020 09:23:52</t>
  </si>
  <si>
    <t>16.11.2020 09:23:54</t>
  </si>
  <si>
    <t>16.11.2020 09:23:55</t>
  </si>
  <si>
    <t>16.11.2020 09:24:05</t>
  </si>
  <si>
    <t>16.11.2020 09:24:06</t>
  </si>
  <si>
    <t>16.11.2020 09:24:08</t>
  </si>
  <si>
    <t>16.11.2020 09:24:22</t>
  </si>
  <si>
    <t>16.11.2020 09:24:23</t>
  </si>
  <si>
    <t>16.11.2020 09:24:25</t>
  </si>
  <si>
    <t>16.11.2020 09:24:26</t>
  </si>
  <si>
    <t>16.11.2020 09:24:28</t>
  </si>
  <si>
    <t>16.11.2020 09:24:29</t>
  </si>
  <si>
    <t>16.11.2020 09:24:35</t>
  </si>
  <si>
    <t>16.11.2020 09:24:37</t>
  </si>
  <si>
    <t>16.11.2020 09:24:38</t>
  </si>
  <si>
    <t>16.11.2020 09:24:40</t>
  </si>
  <si>
    <t>16.11.2020 09:24:41</t>
  </si>
  <si>
    <t>16.11.2020 09:24:44</t>
  </si>
  <si>
    <t>16.11.2020 09:24:47</t>
  </si>
  <si>
    <t>16.11.2020 09:24:49</t>
  </si>
  <si>
    <t>16.11.2020 09:24:50</t>
  </si>
  <si>
    <t>16.11.2020 09:24:52</t>
  </si>
  <si>
    <t>16.11.2020 09:24:53</t>
  </si>
  <si>
    <t>16.11.2020 09:24:55</t>
  </si>
  <si>
    <t>16.11.2020 09:24:59</t>
  </si>
  <si>
    <t>16.11.2020 09:25:01</t>
  </si>
  <si>
    <t>16.11.2020 09:25:02</t>
  </si>
  <si>
    <t>16.11.2020 09:25:04</t>
  </si>
  <si>
    <t>16.11.2020 09:25:15</t>
  </si>
  <si>
    <t>16.11.2020 09:25:16</t>
  </si>
  <si>
    <t>16.11.2020 09:25:18</t>
  </si>
  <si>
    <t>16.11.2020 09:26:29</t>
  </si>
  <si>
    <t>16.11.2020 09:26:32</t>
  </si>
  <si>
    <t>16.11.2020 09:26:34</t>
  </si>
  <si>
    <t>16.11.2020 09:26:40</t>
  </si>
  <si>
    <t>16.11.2020 09:26:42</t>
  </si>
  <si>
    <t>16.11.2020 09:26:43</t>
  </si>
  <si>
    <t>16.11.2020 09:26:46</t>
  </si>
  <si>
    <t>16.11.2020 09:26:48</t>
  </si>
  <si>
    <t>16.11.2020 09:26:49</t>
  </si>
  <si>
    <t>16.11.2020 09:26:51</t>
  </si>
  <si>
    <t>16.11.2020 09:26:58</t>
  </si>
  <si>
    <t>16.11.2020 09:27:00</t>
  </si>
  <si>
    <t>16.11.2020 09:27:12</t>
  </si>
  <si>
    <t>16.11.2020 09:27:14</t>
  </si>
  <si>
    <t>16.11.2020 09:27:51</t>
  </si>
  <si>
    <t>16.11.2020 09:27:52</t>
  </si>
  <si>
    <t>16.11.2020 09:27:54</t>
  </si>
  <si>
    <t>16.11.2020 09:28:00</t>
  </si>
  <si>
    <t>16.11.2020 09:28:01</t>
  </si>
  <si>
    <t>16.11.2020 09:28:20</t>
  </si>
  <si>
    <t>16.11.2020 09:28:21</t>
  </si>
  <si>
    <t>16.11.2020 09:28:37</t>
  </si>
  <si>
    <t>16.11.2020 09:28:38</t>
  </si>
  <si>
    <t>16.11.2020 09:28:40</t>
  </si>
  <si>
    <t>16.11.2020 09:28:41</t>
  </si>
  <si>
    <t>16.11.2020 09:28:58</t>
  </si>
  <si>
    <t>16.11.2020 09:29:00</t>
  </si>
  <si>
    <t>16.11.2020 09:29:01</t>
  </si>
  <si>
    <t>16.11.2020 09:29:03</t>
  </si>
  <si>
    <t>16.11.2020 09:29:43</t>
  </si>
  <si>
    <t>16.11.2020 09:29:45</t>
  </si>
  <si>
    <t>16.11.2020 09:29:46</t>
  </si>
  <si>
    <t>16.11.2020 09:29:48</t>
  </si>
  <si>
    <t>16.11.2020 09:29:49</t>
  </si>
  <si>
    <t>16.11.2020 09:30:07</t>
  </si>
  <si>
    <t>16.11.2020 09:30:09</t>
  </si>
  <si>
    <t>16.11.2020 09:30:10</t>
  </si>
  <si>
    <t>16.11.2020 09:30:17</t>
  </si>
  <si>
    <t>16.11.2020 09:30:18</t>
  </si>
  <si>
    <t>16.11.2020 09:30:20</t>
  </si>
  <si>
    <t>16.11.2020 09:30:21</t>
  </si>
  <si>
    <t>16.11.2020 09:30:23</t>
  </si>
  <si>
    <t>16.11.2020 09:30:47</t>
  </si>
  <si>
    <t>16.11.2020 09:30:49</t>
  </si>
  <si>
    <t>16.11.2020 09:30:50</t>
  </si>
  <si>
    <t>16.11.2020 09:30:52</t>
  </si>
  <si>
    <t>16.11.2020 09:31:07</t>
  </si>
  <si>
    <t>16.11.2020 09:31:09</t>
  </si>
  <si>
    <t>16.11.2020 09:31:10</t>
  </si>
  <si>
    <t>16.11.2020 09:31:26</t>
  </si>
  <si>
    <t>16.11.2020 09:31:27</t>
  </si>
  <si>
    <t>16.11.2020 09:31:29</t>
  </si>
  <si>
    <t>16.11.2020 09:31:55</t>
  </si>
  <si>
    <t>16.11.2020 09:31:57</t>
  </si>
  <si>
    <t>16.11.2020 09:31:58</t>
  </si>
  <si>
    <t>16.11.2020 09:32:00</t>
  </si>
  <si>
    <t>16.11.2020 09:32:09</t>
  </si>
  <si>
    <t>16.11.2020 09:32:11</t>
  </si>
  <si>
    <t>16.11.2020 09:32:12</t>
  </si>
  <si>
    <t>16.11.2020 09:32:15</t>
  </si>
  <si>
    <t>16.11.2020 09:32:17</t>
  </si>
  <si>
    <t>16.11.2020 09:32:18</t>
  </si>
  <si>
    <t>16.11.2020 09:32:21</t>
  </si>
  <si>
    <t>16.11.2020 09:32:23</t>
  </si>
  <si>
    <t>16.11.2020 09:32:24</t>
  </si>
  <si>
    <t>16.11.2020 09:32:35</t>
  </si>
  <si>
    <t>16.11.2020 09:32:36</t>
  </si>
  <si>
    <t>16.11.2020 09:32:38</t>
  </si>
  <si>
    <t>16.11.2020 09:32:39</t>
  </si>
  <si>
    <t>16.11.2020 09:32:52</t>
  </si>
  <si>
    <t>16.11.2020 09:32:57</t>
  </si>
  <si>
    <t>16.11.2020 09:32:58</t>
  </si>
  <si>
    <t>16.11.2020 09:33:00</t>
  </si>
  <si>
    <t>16.11.2020 09:33:23</t>
  </si>
  <si>
    <t>16.11.2020 09:33:46</t>
  </si>
  <si>
    <t>16.11.2020 09:33:48</t>
  </si>
  <si>
    <t>16.11.2020 09:33:49</t>
  </si>
  <si>
    <t>16.11.2020 09:33:51</t>
  </si>
  <si>
    <t>16.11.2020 09:34:21</t>
  </si>
  <si>
    <t>16.11.2020 09:34:23</t>
  </si>
  <si>
    <t>16.11.2020 09:34:24</t>
  </si>
  <si>
    <t>16.11.2020 09:34:34</t>
  </si>
  <si>
    <t>16.11.2020 09:34:37</t>
  </si>
  <si>
    <t>16.11.2020 09:34:38</t>
  </si>
  <si>
    <t>16.11.2020 09:35:17</t>
  </si>
  <si>
    <t>16.11.2020 09:35:18</t>
  </si>
  <si>
    <t>16.11.2020 09:35:20</t>
  </si>
  <si>
    <t>16.11.2020 09:35:21</t>
  </si>
  <si>
    <t>16.11.2020 09:35:23</t>
  </si>
  <si>
    <t>16.11.2020 09:35:24</t>
  </si>
  <si>
    <t>16.11.2020 09:35:51</t>
  </si>
  <si>
    <t>16.11.2020 09:35:52</t>
  </si>
  <si>
    <t>16.11.2020 09:35:54</t>
  </si>
  <si>
    <t>16.11.2020 09:36:00</t>
  </si>
  <si>
    <t>16.11.2020 09:36:01</t>
  </si>
  <si>
    <t>16.11.2020 09:36:03</t>
  </si>
  <si>
    <t>16.11.2020 09:36:16</t>
  </si>
  <si>
    <t>16.11.2020 09:36:18</t>
  </si>
  <si>
    <t>16.11.2020 09:36:19</t>
  </si>
  <si>
    <t>16.11.2020 09:36:23</t>
  </si>
  <si>
    <t>16.11.2020 09:36:33</t>
  </si>
  <si>
    <t>16.11.2020 09:36:35</t>
  </si>
  <si>
    <t>16.11.2020 09:36:36</t>
  </si>
  <si>
    <t>16.11.2020 09:36:38</t>
  </si>
  <si>
    <t>16.11.2020 09:37:23</t>
  </si>
  <si>
    <t>16.11.2020 09:37:26</t>
  </si>
  <si>
    <t>16.11.2020 09:37:28</t>
  </si>
  <si>
    <t>16.11.2020 09:37:29</t>
  </si>
  <si>
    <t>16.11.2020 09:37:31</t>
  </si>
  <si>
    <t>16.11.2020 09:37:52</t>
  </si>
  <si>
    <t>16.11.2020 09:38:31</t>
  </si>
  <si>
    <t>16.11.2020 09:38:35</t>
  </si>
  <si>
    <t>16.11.2020 09:38:37</t>
  </si>
  <si>
    <t>16.11.2020 09:38:38</t>
  </si>
  <si>
    <t>16.11.2020 09:38:40</t>
  </si>
  <si>
    <t>16.11.2020 09:38:49</t>
  </si>
  <si>
    <t>16.11.2020 09:38:51</t>
  </si>
  <si>
    <t>16.11.2020 09:38:52</t>
  </si>
  <si>
    <t>16.11.2020 09:38:54</t>
  </si>
  <si>
    <t>16.11.2020 09:39:01</t>
  </si>
  <si>
    <t>16.11.2020 09:39:03</t>
  </si>
  <si>
    <t>16.11.2020 09:39:20</t>
  </si>
  <si>
    <t>16.11.2020 09:39:21</t>
  </si>
  <si>
    <t>16.11.2020 09:39:23</t>
  </si>
  <si>
    <t>16.11.2020 09:39:49</t>
  </si>
  <si>
    <t>16.11.2020 09:39:51</t>
  </si>
  <si>
    <t>16.11.2020 09:39:52</t>
  </si>
  <si>
    <t>16.11.2020 09:39:55</t>
  </si>
  <si>
    <t>16.11.2020 09:39:57</t>
  </si>
  <si>
    <t>16.11.2020 09:39:58</t>
  </si>
  <si>
    <t>16.11.2020 09:40:09</t>
  </si>
  <si>
    <t>16.11.2020 09:40:10</t>
  </si>
  <si>
    <t>16.11.2020 09:40:12</t>
  </si>
  <si>
    <t>16.11.2020 09:40:18</t>
  </si>
  <si>
    <t>16.11.2020 09:40:21</t>
  </si>
  <si>
    <t>16.11.2020 09:40:41</t>
  </si>
  <si>
    <t>16.11.2020 09:40:43</t>
  </si>
  <si>
    <t>16.11.2020 09:40:44</t>
  </si>
  <si>
    <t>16.11.2020 09:40:57</t>
  </si>
  <si>
    <t>16.11.2020 09:40:58</t>
  </si>
  <si>
    <t>16.11.2020 09:41:00</t>
  </si>
  <si>
    <t>16.11.2020 09:41:18</t>
  </si>
  <si>
    <t>16.11.2020 09:41:23</t>
  </si>
  <si>
    <t>16.11.2020 09:41:24</t>
  </si>
  <si>
    <t>16.11.2020 09:42:03</t>
  </si>
  <si>
    <t>16.11.2020 09:42:04</t>
  </si>
  <si>
    <t>16.11.2020 09:42:06</t>
  </si>
  <si>
    <t>16.11.2020 09:42:10</t>
  </si>
  <si>
    <t>16.11.2020 09:42:12</t>
  </si>
  <si>
    <t>16.11.2020 09:42:13</t>
  </si>
  <si>
    <t>16.11.2020 09:42:52</t>
  </si>
  <si>
    <t>16.11.2020 09:42:54</t>
  </si>
  <si>
    <t>16.11.2020 09:42:55</t>
  </si>
  <si>
    <t>16.11.2020 09:43:22</t>
  </si>
  <si>
    <t>16.11.2020 09:43:34</t>
  </si>
  <si>
    <t>16.11.2020 09:43:35</t>
  </si>
  <si>
    <t>16.11.2020 09:43:49</t>
  </si>
  <si>
    <t>16.11.2020 09:43:51</t>
  </si>
  <si>
    <t>16.11.2020 09:43:52</t>
  </si>
  <si>
    <t>16.11.2020 09:43:54</t>
  </si>
  <si>
    <t>16.11.2020 09:44:06</t>
  </si>
  <si>
    <t>16.11.2020 09:44:07</t>
  </si>
  <si>
    <t>16.11.2020 09:44:09</t>
  </si>
  <si>
    <t>16.11.2020 09:44:29</t>
  </si>
  <si>
    <t>16.11.2020 09:44:31</t>
  </si>
  <si>
    <t>16.11.2020 09:44:32</t>
  </si>
  <si>
    <t>16.11.2020 09:44:34</t>
  </si>
  <si>
    <t>16.11.2020 09:45:04</t>
  </si>
  <si>
    <t>16.11.2020 09:45:06</t>
  </si>
  <si>
    <t>16.11.2020 09:45:42</t>
  </si>
  <si>
    <t>16.11.2020 09:45:43</t>
  </si>
  <si>
    <t>16.11.2020 09:45:45</t>
  </si>
  <si>
    <t>16.11.2020 09:46:17</t>
  </si>
  <si>
    <t>16.11.2020 09:46:18</t>
  </si>
  <si>
    <t>16.11.2020 09:47:07</t>
  </si>
  <si>
    <t>16.11.2020 09:47:09</t>
  </si>
  <si>
    <t>16.11.2020 09:47:10</t>
  </si>
  <si>
    <t>16.11.2020 09:47:51</t>
  </si>
  <si>
    <t>16.11.2020 09:47:52</t>
  </si>
  <si>
    <t>16.11.2020 09:47:54</t>
  </si>
  <si>
    <t>16.11.2020 09:48:45</t>
  </si>
  <si>
    <t>16.11.2020 09:48:48</t>
  </si>
  <si>
    <t>16.11.2020 09:48:49</t>
  </si>
  <si>
    <t>16.11.2020 09:48:51</t>
  </si>
  <si>
    <t>16.11.2020 09:48:57</t>
  </si>
  <si>
    <t>16.11.2020 09:48:58</t>
  </si>
  <si>
    <t>16.11.2020 09:49:03</t>
  </si>
  <si>
    <t>16.11.2020 09:49:04</t>
  </si>
  <si>
    <t>16.11.2020 09:49:07</t>
  </si>
  <si>
    <t>16.11.2020 09:49:09</t>
  </si>
  <si>
    <t>16.11.2020 09:49:10</t>
  </si>
  <si>
    <t>16.11.2020 09:50:12</t>
  </si>
  <si>
    <t>16.11.2020 09:50:14</t>
  </si>
  <si>
    <t>16.11.2020 09:50:15</t>
  </si>
  <si>
    <t>16.11.2020 09:50:17</t>
  </si>
  <si>
    <t>16.11.2020 09:50:37</t>
  </si>
  <si>
    <t>16.11.2020 09:50:38</t>
  </si>
  <si>
    <t>16.11.2020 09:50:40</t>
  </si>
  <si>
    <t>16.11.2020 09:50:46</t>
  </si>
  <si>
    <t>16.11.2020 09:50:47</t>
  </si>
  <si>
    <t>16.11.2020 09:50:49</t>
  </si>
  <si>
    <t>16.11.2020 09:50:54</t>
  </si>
  <si>
    <t>16.11.2020 09:50:55</t>
  </si>
  <si>
    <t>16.11.2020 09:50:57</t>
  </si>
  <si>
    <t>16.11.2020 09:50:58</t>
  </si>
  <si>
    <t>16.11.2020 09:51:00</t>
  </si>
  <si>
    <t>16.11.2020 09:51:13</t>
  </si>
  <si>
    <t>16.11.2020 09:51:15</t>
  </si>
  <si>
    <t>16.11.2020 09:51:16</t>
  </si>
  <si>
    <t>16.11.2020 09:51:18</t>
  </si>
  <si>
    <t>16.11.2020 09:51:24</t>
  </si>
  <si>
    <t>16.11.2020 09:51:26</t>
  </si>
  <si>
    <t>16.11.2020 09:51:27</t>
  </si>
  <si>
    <t>16.11.2020 09:51:29</t>
  </si>
  <si>
    <t>16.11.2020 09:51:58</t>
  </si>
  <si>
    <t>16.11.2020 09:52:00</t>
  </si>
  <si>
    <t>16.11.2020 09:52:01</t>
  </si>
  <si>
    <t>16.11.2020 09:52:04</t>
  </si>
  <si>
    <t>16.11.2020 09:52:29</t>
  </si>
  <si>
    <t>16.11.2020 09:52:31</t>
  </si>
  <si>
    <t>16.11.2020 09:52:32</t>
  </si>
  <si>
    <t>16.11.2020 09:52:34</t>
  </si>
  <si>
    <t>16.11.2020 09:52:46</t>
  </si>
  <si>
    <t>16.11.2020 09:52:48</t>
  </si>
  <si>
    <t>16.11.2020 09:52:49</t>
  </si>
  <si>
    <t>16.11.2020 09:52:51</t>
  </si>
  <si>
    <t>16.11.2020 09:53:14</t>
  </si>
  <si>
    <t>16.11.2020 09:53:26</t>
  </si>
  <si>
    <t>16.11.2020 09:53:29</t>
  </si>
  <si>
    <t>16.11.2020 09:53:31</t>
  </si>
  <si>
    <t>16.11.2020 09:53:34</t>
  </si>
  <si>
    <t>16.11.2020 09:53:37</t>
  </si>
  <si>
    <t>16.11.2020 09:53:38</t>
  </si>
  <si>
    <t>16.11.2020 09:53:41</t>
  </si>
  <si>
    <t>16.11.2020 09:53:43</t>
  </si>
  <si>
    <t>16.11.2020 09:53:57</t>
  </si>
  <si>
    <t>16.11.2020 09:53:58</t>
  </si>
  <si>
    <t>16.11.2020 09:54:09</t>
  </si>
  <si>
    <t>16.11.2020 09:54:10</t>
  </si>
  <si>
    <t>16.11.2020 09:54:12</t>
  </si>
  <si>
    <t>16.11.2020 09:54:13</t>
  </si>
  <si>
    <t>16.11.2020 09:54:15</t>
  </si>
  <si>
    <t>16.11.2020 09:54:18</t>
  </si>
  <si>
    <t>16.11.2020 09:54:19</t>
  </si>
  <si>
    <t>16.11.2020 09:54:21</t>
  </si>
  <si>
    <t>16.11.2020 09:55:25</t>
  </si>
  <si>
    <t>16.11.2020 09:55:26</t>
  </si>
  <si>
    <t>16.11.2020 09:55:28</t>
  </si>
  <si>
    <t>16.11.2020 09:55:42</t>
  </si>
  <si>
    <t>16.11.2020 09:55:43</t>
  </si>
  <si>
    <t>16.11.2020 09:55:45</t>
  </si>
  <si>
    <t>16.11.2020 09:55:46</t>
  </si>
  <si>
    <t>16.11.2020 09:56:21</t>
  </si>
  <si>
    <t>16.11.2020 09:56:23</t>
  </si>
  <si>
    <t>16.11.2020 09:56:24</t>
  </si>
  <si>
    <t>16.11.2020 09:56:26</t>
  </si>
  <si>
    <t>16.11.2020 09:56:54</t>
  </si>
  <si>
    <t>16.11.2020 09:56:55</t>
  </si>
  <si>
    <t>16.11.2020 09:56:57</t>
  </si>
  <si>
    <t>16.11.2020 09:56:58</t>
  </si>
  <si>
    <t>16.11.2020 09:57:00</t>
  </si>
  <si>
    <t>16.11.2020 09:57:01</t>
  </si>
  <si>
    <t>16.11.2020 09:57:03</t>
  </si>
  <si>
    <t>16.11.2020 09:58:26</t>
  </si>
  <si>
    <t>16.11.2020 09:58:28</t>
  </si>
  <si>
    <t>16.11.2020 09:58:38</t>
  </si>
  <si>
    <t>16.11.2020 09:58:40</t>
  </si>
  <si>
    <t>16.11.2020 09:58:41</t>
  </si>
  <si>
    <t>16.11.2020 09:59:04</t>
  </si>
  <si>
    <t>16.11.2020 09:59:06</t>
  </si>
  <si>
    <t>16.11.2020 09:59:07</t>
  </si>
  <si>
    <t>16.11.2020 09:59:10</t>
  </si>
  <si>
    <t>16.11.2020 09:59:12</t>
  </si>
  <si>
    <t>16.11.2020 09:59:13</t>
  </si>
  <si>
    <t>16.11.2020 09:59:18</t>
  </si>
  <si>
    <t>16.11.2020 09:59:19</t>
  </si>
  <si>
    <t>16.11.2020 09:59:21</t>
  </si>
  <si>
    <t>16.11.2020 09:59:52</t>
  </si>
  <si>
    <t>16.11.2020 09:59:53</t>
  </si>
  <si>
    <t>16.11.2020 09:59:56</t>
  </si>
  <si>
    <t>16.11.2020 09:59:58</t>
  </si>
  <si>
    <t>16.11.2020 09:59:59</t>
  </si>
  <si>
    <t>16.11.2020 10:00:01</t>
  </si>
  <si>
    <t>16.11.2020 10:00:02</t>
  </si>
  <si>
    <t>16.11.2020 10:00:16</t>
  </si>
  <si>
    <t>16.11.2020 10:00:18</t>
  </si>
  <si>
    <t>16.11.2020 10:00:19</t>
  </si>
  <si>
    <t>16.11.2020 10:00:24</t>
  </si>
  <si>
    <t>16.11.2020 10:00:25</t>
  </si>
  <si>
    <t>16.11.2020 10:00:46</t>
  </si>
  <si>
    <t>16.11.2020 10:00:47</t>
  </si>
  <si>
    <t>16.11.2020 10:00:49</t>
  </si>
  <si>
    <t>16.11.2020 10:00:53</t>
  </si>
  <si>
    <t>16.11.2020 10:00:55</t>
  </si>
  <si>
    <t>16.11.2020 10:00:56</t>
  </si>
  <si>
    <t>16.11.2020 10:01:17</t>
  </si>
  <si>
    <t>16.11.2020 10:01:18</t>
  </si>
  <si>
    <t>16.11.2020 10:01:20</t>
  </si>
  <si>
    <t>16.11.2020 10:01:21</t>
  </si>
  <si>
    <t>16.11.2020 10:01:52</t>
  </si>
  <si>
    <t>16.11.2020 10:01:54</t>
  </si>
  <si>
    <t>16.11.2020 10:01:55</t>
  </si>
  <si>
    <t>16.11.2020 10:01:57</t>
  </si>
  <si>
    <t>16.11.2020 10:02:23</t>
  </si>
  <si>
    <t>16.11.2020 10:02:25</t>
  </si>
  <si>
    <t>16.11.2020 10:04:28</t>
  </si>
  <si>
    <t>16.11.2020 10:04:29</t>
  </si>
  <si>
    <t>16.11.2020 10:04:31</t>
  </si>
  <si>
    <t>16.11.2020 10:04:32</t>
  </si>
  <si>
    <t>16.11.2020 10:04:52</t>
  </si>
  <si>
    <t>16.11.2020 10:04:54</t>
  </si>
  <si>
    <t>16.11.2020 10:04:55</t>
  </si>
  <si>
    <t>16.11.2020 10:05:05</t>
  </si>
  <si>
    <t>16.11.2020 10:05:06</t>
  </si>
  <si>
    <t>16.11.2020 10:05:08</t>
  </si>
  <si>
    <t>16.11.2020 10:05:09</t>
  </si>
  <si>
    <t>16.11.2020 10:05:21</t>
  </si>
  <si>
    <t>16.11.2020 10:05:23</t>
  </si>
  <si>
    <t>16.11.2020 10:05:32</t>
  </si>
  <si>
    <t>16.11.2020 10:05:34</t>
  </si>
  <si>
    <t>16.11.2020 10:05:52</t>
  </si>
  <si>
    <t>16.11.2020 10:05:54</t>
  </si>
  <si>
    <t>16.11.2020 10:05:55</t>
  </si>
  <si>
    <t>16.11.2020 10:05:57</t>
  </si>
  <si>
    <t>16.11.2020 10:06:25</t>
  </si>
  <si>
    <t>16.11.2020 10:06:26</t>
  </si>
  <si>
    <t>16.11.2020 10:07:14</t>
  </si>
  <si>
    <t>16.11.2020 10:07:15</t>
  </si>
  <si>
    <t>16.11.2020 10:07:17</t>
  </si>
  <si>
    <t>16.11.2020 10:07:18</t>
  </si>
  <si>
    <t>16.11.2020 10:07:20</t>
  </si>
  <si>
    <t>16.11.2020 10:07:21</t>
  </si>
  <si>
    <t>16.11.2020 10:07:23</t>
  </si>
  <si>
    <t>16.11.2020 10:07:24</t>
  </si>
  <si>
    <t>16.11.2020 10:07:26</t>
  </si>
  <si>
    <t>16.11.2020 10:07:27</t>
  </si>
  <si>
    <t>16.11.2020 10:08:23</t>
  </si>
  <si>
    <t>16.11.2020 10:08:25</t>
  </si>
  <si>
    <t>16.11.2020 10:08:26</t>
  </si>
  <si>
    <t>16.11.2020 10:08:28</t>
  </si>
  <si>
    <t>16.11.2020 10:09:06</t>
  </si>
  <si>
    <t>16.11.2020 10:09:07</t>
  </si>
  <si>
    <t>16.11.2020 10:09:48</t>
  </si>
  <si>
    <t>16.11.2020 10:09:49</t>
  </si>
  <si>
    <t>16.11.2020 10:09:51</t>
  </si>
  <si>
    <t>16.11.2020 10:09:52</t>
  </si>
  <si>
    <t>16.11.2020 10:10:12</t>
  </si>
  <si>
    <t>16.11.2020 10:10:14</t>
  </si>
  <si>
    <t>16.11.2020 10:10:15</t>
  </si>
  <si>
    <t>16.11.2020 10:10:26</t>
  </si>
  <si>
    <t>16.11.2020 10:10:27</t>
  </si>
  <si>
    <t>16.11.2020 10:10:29</t>
  </si>
  <si>
    <t>16.11.2020 10:10:30</t>
  </si>
  <si>
    <t>16.11.2020 10:10:32</t>
  </si>
  <si>
    <t>16.11.2020 10:10:33</t>
  </si>
  <si>
    <t>16.11.2020 10:10:47</t>
  </si>
  <si>
    <t>16.11.2020 10:10:49</t>
  </si>
  <si>
    <t>16.11.2020 10:10:52</t>
  </si>
  <si>
    <t>16.11.2020 10:11:56</t>
  </si>
  <si>
    <t>16.11.2020 10:12:21</t>
  </si>
  <si>
    <t>16.11.2020 10:12:22</t>
  </si>
  <si>
    <t>16.11.2020 10:12:24</t>
  </si>
  <si>
    <t>16.11.2020 10:13:43</t>
  </si>
  <si>
    <t>16.11.2020 10:13:45</t>
  </si>
  <si>
    <t>16.11.2020 10:13:46</t>
  </si>
  <si>
    <t>16.11.2020 10:14:04</t>
  </si>
  <si>
    <t>16.11.2020 10:14:06</t>
  </si>
  <si>
    <t>16.11.2020 10:14:18</t>
  </si>
  <si>
    <t>16.11.2020 10:14:21</t>
  </si>
  <si>
    <t>16.11.2020 10:14:23</t>
  </si>
  <si>
    <t>16.11.2020 10:14:27</t>
  </si>
  <si>
    <t>16.11.2020 10:14:29</t>
  </si>
  <si>
    <t>16.11.2020 10:14:30</t>
  </si>
  <si>
    <t>16.11.2020 10:14:32</t>
  </si>
  <si>
    <t>16.11.2020 10:14:42</t>
  </si>
  <si>
    <t>16.11.2020 10:14:44</t>
  </si>
  <si>
    <t>16.11.2020 10:14:45</t>
  </si>
  <si>
    <t>16.11.2020 10:14:56</t>
  </si>
  <si>
    <t>16.11.2020 10:14:58</t>
  </si>
  <si>
    <t>16.11.2020 10:14:59</t>
  </si>
  <si>
    <t>16.11.2020 10:15:01</t>
  </si>
  <si>
    <t>16.11.2020 10:15:02</t>
  </si>
  <si>
    <t>16.11.2020 10:15:04</t>
  </si>
  <si>
    <t>16.11.2020 10:15:05</t>
  </si>
  <si>
    <t>16.11.2020 10:15:07</t>
  </si>
  <si>
    <t>16.11.2020 10:15:27</t>
  </si>
  <si>
    <t>16.11.2020 10:15:29</t>
  </si>
  <si>
    <t>16.11.2020 10:15:30</t>
  </si>
  <si>
    <t>16.11.2020 10:15:32</t>
  </si>
  <si>
    <t>16.11.2020 10:15:56</t>
  </si>
  <si>
    <t>16.11.2020 10:15:58</t>
  </si>
  <si>
    <t>16.11.2020 10:16:23</t>
  </si>
  <si>
    <t>16.11.2020 10:16:24</t>
  </si>
  <si>
    <t>16.11.2020 10:16:26</t>
  </si>
  <si>
    <t>16.11.2020 10:16:33</t>
  </si>
  <si>
    <t>16.11.2020 10:16:35</t>
  </si>
  <si>
    <t>16.11.2020 10:17:04</t>
  </si>
  <si>
    <t>16.11.2020 10:17:06</t>
  </si>
  <si>
    <t>16.11.2020 10:17:07</t>
  </si>
  <si>
    <t>16.11.2020 10:17:12</t>
  </si>
  <si>
    <t>16.11.2020 10:17:13</t>
  </si>
  <si>
    <t>16.11.2020 10:17:15</t>
  </si>
  <si>
    <t>16.11.2020 10:17:16</t>
  </si>
  <si>
    <t>16.11.2020 10:17:58</t>
  </si>
  <si>
    <t>16.11.2020 10:18:00</t>
  </si>
  <si>
    <t>16.11.2020 10:18:01</t>
  </si>
  <si>
    <t>16.11.2020 10:18:03</t>
  </si>
  <si>
    <t>16.11.2020 10:18:28</t>
  </si>
  <si>
    <t>16.11.2020 10:18:29</t>
  </si>
  <si>
    <t>16.11.2020 10:18:31</t>
  </si>
  <si>
    <t>16.11.2020 10:18:32</t>
  </si>
  <si>
    <t>16.11.2020 10:18:45</t>
  </si>
  <si>
    <t>16.11.2020 10:18:46</t>
  </si>
  <si>
    <t>16.11.2020 10:18:48</t>
  </si>
  <si>
    <t>16.11.2020 10:19:06</t>
  </si>
  <si>
    <t>16.11.2020 10:19:07</t>
  </si>
  <si>
    <t>16.11.2020 10:19:09</t>
  </si>
  <si>
    <t>16.11.2020 10:19:10</t>
  </si>
  <si>
    <t>16.11.2020 10:19:12</t>
  </si>
  <si>
    <t>16.11.2020 10:19:13</t>
  </si>
  <si>
    <t>16.11.2020 10:19:44</t>
  </si>
  <si>
    <t>16.11.2020 10:19:46</t>
  </si>
  <si>
    <t>16.11.2020 10:19:47</t>
  </si>
  <si>
    <t>16.11.2020 10:20:11</t>
  </si>
  <si>
    <t>16.11.2020 10:20:12</t>
  </si>
  <si>
    <t>16.11.2020 10:20:14</t>
  </si>
  <si>
    <t>16.11.2020 10:20:17</t>
  </si>
  <si>
    <t>16.11.2020 10:20:43</t>
  </si>
  <si>
    <t>16.11.2020 10:20:46</t>
  </si>
  <si>
    <t>16.11.2020 10:20:52</t>
  </si>
  <si>
    <t>16.11.2020 10:20:57</t>
  </si>
  <si>
    <t>16.11.2020 10:20:58</t>
  </si>
  <si>
    <t>16.11.2020 10:21:00</t>
  </si>
  <si>
    <t>16.11.2020 10:21:15</t>
  </si>
  <si>
    <t>16.11.2020 10:21:17</t>
  </si>
  <si>
    <t>16.11.2020 10:21:18</t>
  </si>
  <si>
    <t>16.11.2020 10:21:20</t>
  </si>
  <si>
    <t>16.11.2020 10:21:21</t>
  </si>
  <si>
    <t>16.11.2020 10:21:23</t>
  </si>
  <si>
    <t>16.11.2020 10:21:52</t>
  </si>
  <si>
    <t>16.11.2020 10:21:54</t>
  </si>
  <si>
    <t>16.11.2020 10:22:07</t>
  </si>
  <si>
    <t>16.11.2020 10:22:09</t>
  </si>
  <si>
    <t>16.11.2020 10:22:10</t>
  </si>
  <si>
    <t>16.11.2020 10:22:21</t>
  </si>
  <si>
    <t>16.11.2020 10:22:23</t>
  </si>
  <si>
    <t>16.11.2020 10:22:24</t>
  </si>
  <si>
    <t>16.11.2020 10:22:30</t>
  </si>
  <si>
    <t>16.11.2020 10:22:32</t>
  </si>
  <si>
    <t>16.11.2020 10:23:14</t>
  </si>
  <si>
    <t>16.11.2020 10:23:15</t>
  </si>
  <si>
    <t>16.11.2020 10:23:17</t>
  </si>
  <si>
    <t>16.11.2020 10:23:24</t>
  </si>
  <si>
    <t>16.11.2020 10:23:26</t>
  </si>
  <si>
    <t>16.11.2020 10:23:41</t>
  </si>
  <si>
    <t>16.11.2020 10:23:43</t>
  </si>
  <si>
    <t>16.11.2020 10:23:44</t>
  </si>
  <si>
    <t>16.11.2020 10:23:52</t>
  </si>
  <si>
    <t>16.11.2020 10:23:54</t>
  </si>
  <si>
    <t>16.11.2020 10:24:09</t>
  </si>
  <si>
    <t>16.11.2020 10:24:15</t>
  </si>
  <si>
    <t>16.11.2020 10:24:17</t>
  </si>
  <si>
    <t>16.11.2020 10:24:34</t>
  </si>
  <si>
    <t>16.11.2020 10:24:35</t>
  </si>
  <si>
    <t>16.11.2020 10:24:37</t>
  </si>
  <si>
    <t>16.11.2020 10:25:43</t>
  </si>
  <si>
    <t>16.11.2020 10:25:45</t>
  </si>
  <si>
    <t>16.11.2020 10:25:46</t>
  </si>
  <si>
    <t>16.11.2020 10:25:51</t>
  </si>
  <si>
    <t>16.11.2020 10:25:52</t>
  </si>
  <si>
    <t>16.11.2020 10:25:55</t>
  </si>
  <si>
    <t>16.11.2020 10:25:57</t>
  </si>
  <si>
    <t>16.11.2020 10:25:58</t>
  </si>
  <si>
    <t>16.11.2020 10:26:00</t>
  </si>
  <si>
    <t>16.11.2020 10:26:01</t>
  </si>
  <si>
    <t>16.11.2020 10:26:03</t>
  </si>
  <si>
    <t>16.11.2020 10:26:12</t>
  </si>
  <si>
    <t>16.11.2020 10:26:14</t>
  </si>
  <si>
    <t>16.11.2020 10:26:56</t>
  </si>
  <si>
    <t>16.11.2020 10:26:57</t>
  </si>
  <si>
    <t>16.11.2020 10:26:59</t>
  </si>
  <si>
    <t>16.11.2020 10:27:00</t>
  </si>
  <si>
    <t>16.11.2020 10:27:02</t>
  </si>
  <si>
    <t>16.11.2020 10:27:03</t>
  </si>
  <si>
    <t>16.11.2020 10:27:05</t>
  </si>
  <si>
    <t>16.11.2020 10:27:12</t>
  </si>
  <si>
    <t>16.11.2020 10:27:14</t>
  </si>
  <si>
    <t>16.11.2020 10:27:15</t>
  </si>
  <si>
    <t>16.11.2020 10:27:32</t>
  </si>
  <si>
    <t>16.11.2020 10:27:34</t>
  </si>
  <si>
    <t>16.11.2020 10:27:56</t>
  </si>
  <si>
    <t>16.11.2020 10:27:57</t>
  </si>
  <si>
    <t>16.11.2020 10:27:59</t>
  </si>
  <si>
    <t>16.11.2020 10:28:55</t>
  </si>
  <si>
    <t>16.11.2020 10:29:03</t>
  </si>
  <si>
    <t>16.11.2020 10:29:04</t>
  </si>
  <si>
    <t>16.11.2020 10:29:06</t>
  </si>
  <si>
    <t>16.11.2020 10:29:07</t>
  </si>
  <si>
    <t>16.11.2020 10:29:09</t>
  </si>
  <si>
    <t>16.11.2020 10:29:29</t>
  </si>
  <si>
    <t>16.11.2020 10:29:30</t>
  </si>
  <si>
    <t>16.11.2020 10:29:32</t>
  </si>
  <si>
    <t>16.11.2020 10:29:33</t>
  </si>
  <si>
    <t>16.11.2020 10:29:50</t>
  </si>
  <si>
    <t>16.11.2020 10:29:52</t>
  </si>
  <si>
    <t>16.11.2020 10:29:53</t>
  </si>
  <si>
    <t>16.11.2020 10:29:56</t>
  </si>
  <si>
    <t>16.11.2020 10:30:03</t>
  </si>
  <si>
    <t>16.11.2020 10:30:04</t>
  </si>
  <si>
    <t>16.11.2020 10:30:06</t>
  </si>
  <si>
    <t>16.11.2020 10:30:12</t>
  </si>
  <si>
    <t>16.11.2020 10:30:15</t>
  </si>
  <si>
    <t>16.11.2020 10:30:16</t>
  </si>
  <si>
    <t>16.11.2020 10:30:18</t>
  </si>
  <si>
    <t>16.11.2020 10:30:19</t>
  </si>
  <si>
    <t>16.11.2020 10:30:27</t>
  </si>
  <si>
    <t>16.11.2020 10:30:28</t>
  </si>
  <si>
    <t>16.11.2020 10:30:30</t>
  </si>
  <si>
    <t>16.11.2020 10:31:04</t>
  </si>
  <si>
    <t>16.11.2020 10:31:06</t>
  </si>
  <si>
    <t>16.11.2020 10:31:07</t>
  </si>
  <si>
    <t>16.11.2020 10:31:21</t>
  </si>
  <si>
    <t>16.11.2020 10:31:23</t>
  </si>
  <si>
    <t>16.11.2020 10:31:24</t>
  </si>
  <si>
    <t>16.11.2020 10:32:01</t>
  </si>
  <si>
    <t>16.11.2020 10:32:03</t>
  </si>
  <si>
    <t>16.11.2020 10:32:06</t>
  </si>
  <si>
    <t>16.11.2020 10:32:07</t>
  </si>
  <si>
    <t>16.11.2020 10:32:09</t>
  </si>
  <si>
    <t>16.11.2020 10:32:10</t>
  </si>
  <si>
    <t>16.11.2020 10:32:29</t>
  </si>
  <si>
    <t>16.11.2020 10:32:30</t>
  </si>
  <si>
    <t>16.11.2020 10:32:32</t>
  </si>
  <si>
    <t>16.11.2020 10:32:33</t>
  </si>
  <si>
    <t>16.11.2020 10:32:47</t>
  </si>
  <si>
    <t>16.11.2020 10:32:49</t>
  </si>
  <si>
    <t>16.11.2020 10:32:58</t>
  </si>
  <si>
    <t>16.11.2020 10:32:59</t>
  </si>
  <si>
    <t>16.11.2020 10:33:04</t>
  </si>
  <si>
    <t>16.11.2020 10:33:05</t>
  </si>
  <si>
    <t>16.11.2020 10:33:07</t>
  </si>
  <si>
    <t>16.11.2020 10:33:08</t>
  </si>
  <si>
    <t>16.11.2020 10:33:52</t>
  </si>
  <si>
    <t>16.11.2020 10:33:54</t>
  </si>
  <si>
    <t>16.11.2020 10:33:55</t>
  </si>
  <si>
    <t>16.11.2020 10:33:57</t>
  </si>
  <si>
    <t>16.11.2020 10:33:58</t>
  </si>
  <si>
    <t>16.11.2020 10:34:00</t>
  </si>
  <si>
    <t>16.11.2020 10:34:01</t>
  </si>
  <si>
    <t>16.11.2020 10:34:03</t>
  </si>
  <si>
    <t>16.11.2020 10:34:13</t>
  </si>
  <si>
    <t>16.11.2020 10:34:15</t>
  </si>
  <si>
    <t>16.11.2020 10:34:16</t>
  </si>
  <si>
    <t>16.11.2020 10:34:45</t>
  </si>
  <si>
    <t>16.11.2020 10:35:53</t>
  </si>
  <si>
    <t>16.11.2020 10:35:54</t>
  </si>
  <si>
    <t>16.11.2020 10:35:56</t>
  </si>
  <si>
    <t>16.11.2020 10:35:57</t>
  </si>
  <si>
    <t>16.11.2020 10:36:19</t>
  </si>
  <si>
    <t>16.11.2020 10:36:20</t>
  </si>
  <si>
    <t>16.11.2020 10:37:14</t>
  </si>
  <si>
    <t>16.11.2020 10:37:15</t>
  </si>
  <si>
    <t>16.11.2020 10:37:17</t>
  </si>
  <si>
    <t>16.11.2020 10:37:24</t>
  </si>
  <si>
    <t>16.11.2020 10:37:26</t>
  </si>
  <si>
    <t>16.11.2020 10:37:27</t>
  </si>
  <si>
    <t>16.11.2020 10:37:30</t>
  </si>
  <si>
    <t>16.11.2020 10:37:32</t>
  </si>
  <si>
    <t>16.11.2020 10:37:33</t>
  </si>
  <si>
    <t>16.11.2020 10:37:39</t>
  </si>
  <si>
    <t>16.11.2020 10:37:41</t>
  </si>
  <si>
    <t>16.11.2020 10:37:52</t>
  </si>
  <si>
    <t>16.11.2020 10:37:53</t>
  </si>
  <si>
    <t>16.11.2020 10:37:55</t>
  </si>
  <si>
    <t>16.11.2020 10:38:03</t>
  </si>
  <si>
    <t>16.11.2020 10:38:04</t>
  </si>
  <si>
    <t>16.11.2020 10:38:06</t>
  </si>
  <si>
    <t>16.11.2020 10:38:29</t>
  </si>
  <si>
    <t>16.11.2020 10:38:30</t>
  </si>
  <si>
    <t>16.11.2020 10:38:32</t>
  </si>
  <si>
    <t>16.11.2020 10:38:57</t>
  </si>
  <si>
    <t>16.11.2020 10:38:58</t>
  </si>
  <si>
    <t>16.11.2020 10:39:00</t>
  </si>
  <si>
    <t>16.11.2020 10:39:01</t>
  </si>
  <si>
    <t>16.11.2020 10:39:20</t>
  </si>
  <si>
    <t>16.11.2020 10:39:21</t>
  </si>
  <si>
    <t>16.11.2020 10:39:23</t>
  </si>
  <si>
    <t>16.11.2020 10:39:24</t>
  </si>
  <si>
    <t>16.11.2020 10:39:26</t>
  </si>
  <si>
    <t>16.11.2020 10:40:00</t>
  </si>
  <si>
    <t>16.11.2020 10:40:01</t>
  </si>
  <si>
    <t>16.11.2020 10:40:03</t>
  </si>
  <si>
    <t>16.11.2020 10:40:26</t>
  </si>
  <si>
    <t>16.11.2020 10:40:27</t>
  </si>
  <si>
    <t>16.11.2020 10:40:29</t>
  </si>
  <si>
    <t>16.11.2020 10:40:30</t>
  </si>
  <si>
    <t>16.11.2020 10:40:43</t>
  </si>
  <si>
    <t>16.11.2020 10:40:44</t>
  </si>
  <si>
    <t>16.11.2020 10:40:46</t>
  </si>
  <si>
    <t>16.11.2020 10:40:47</t>
  </si>
  <si>
    <t>16.11.2020 10:41:51</t>
  </si>
  <si>
    <t>16.11.2020 10:41:53</t>
  </si>
  <si>
    <t>16.11.2020 10:41:54</t>
  </si>
  <si>
    <t>16.11.2020 10:41:56</t>
  </si>
  <si>
    <t>16.11.2020 10:42:12</t>
  </si>
  <si>
    <t>16.11.2020 10:42:14</t>
  </si>
  <si>
    <t>16.11.2020 10:42:15</t>
  </si>
  <si>
    <t>16.11.2020 10:42:35</t>
  </si>
  <si>
    <t>16.11.2020 10:42:37</t>
  </si>
  <si>
    <t>16.11.2020 10:43:07</t>
  </si>
  <si>
    <t>16.11.2020 10:43:09</t>
  </si>
  <si>
    <t>16.11.2020 10:43:10</t>
  </si>
  <si>
    <t>16.11.2020 10:43:12</t>
  </si>
  <si>
    <t>16.11.2020 10:43:15</t>
  </si>
  <si>
    <t>16.11.2020 10:43:16</t>
  </si>
  <si>
    <t>16.11.2020 10:43:24</t>
  </si>
  <si>
    <t>16.11.2020 10:43:26</t>
  </si>
  <si>
    <t>16.11.2020 10:43:44</t>
  </si>
  <si>
    <t>16.11.2020 10:43:46</t>
  </si>
  <si>
    <t>16.11.2020 10:43:47</t>
  </si>
  <si>
    <t>16.11.2020 10:45:04</t>
  </si>
  <si>
    <t>16.11.2020 10:45:06</t>
  </si>
  <si>
    <t>16.11.2020 10:45:15</t>
  </si>
  <si>
    <t>16.11.2020 10:45:16</t>
  </si>
  <si>
    <t>16.11.2020 10:45:18</t>
  </si>
  <si>
    <t>16.11.2020 10:45:19</t>
  </si>
  <si>
    <t>16.11.2020 10:45:21</t>
  </si>
  <si>
    <t>16.11.2020 10:45:22</t>
  </si>
  <si>
    <t>16.11.2020 10:45:24</t>
  </si>
  <si>
    <t>16.11.2020 10:45:25</t>
  </si>
  <si>
    <t>16.11.2020 10:45:27</t>
  </si>
  <si>
    <t>16.11.2020 10:46:04</t>
  </si>
  <si>
    <t>16.11.2020 10:46:06</t>
  </si>
  <si>
    <t>16.11.2020 10:46:09</t>
  </si>
  <si>
    <t>16.11.2020 10:46:10</t>
  </si>
  <si>
    <t>16.11.2020 10:46:15</t>
  </si>
  <si>
    <t>16.11.2020 10:46:16</t>
  </si>
  <si>
    <t>16.11.2020 10:46:18</t>
  </si>
  <si>
    <t>16.11.2020 10:46:19</t>
  </si>
  <si>
    <t>16.11.2020 10:46:43</t>
  </si>
  <si>
    <t>16.11.2020 10:46:44</t>
  </si>
  <si>
    <t>16.11.2020 10:46:57</t>
  </si>
  <si>
    <t>16.11.2020 10:46:58</t>
  </si>
  <si>
    <t>16.11.2020 10:47:06</t>
  </si>
  <si>
    <t>16.11.2020 10:47:07</t>
  </si>
  <si>
    <t>16.11.2020 10:47:09</t>
  </si>
  <si>
    <t>16.11.2020 10:47:10</t>
  </si>
  <si>
    <t>16.11.2020 10:47:35</t>
  </si>
  <si>
    <t>16.11.2020 10:47:36</t>
  </si>
  <si>
    <t>16.11.2020 10:47:38</t>
  </si>
  <si>
    <t>16.11.2020 10:47:39</t>
  </si>
  <si>
    <t>16.11.2020 10:48:23</t>
  </si>
  <si>
    <t>16.11.2020 10:48:25</t>
  </si>
  <si>
    <t>16.11.2020 10:48:42</t>
  </si>
  <si>
    <t>16.11.2020 10:48:43</t>
  </si>
  <si>
    <t>16.11.2020 10:48:45</t>
  </si>
  <si>
    <t>16.11.2020 10:49:07</t>
  </si>
  <si>
    <t>16.11.2020 10:49:09</t>
  </si>
  <si>
    <t>16.11.2020 10:49:10</t>
  </si>
  <si>
    <t>16.11.2020 10:49:12</t>
  </si>
  <si>
    <t>16.11.2020 10:49:27</t>
  </si>
  <si>
    <t>16.11.2020 10:49:29</t>
  </si>
  <si>
    <t>16.11.2020 10:49:30</t>
  </si>
  <si>
    <t>16.11.2020 10:49:32</t>
  </si>
  <si>
    <t>16.11.2020 10:49:33</t>
  </si>
  <si>
    <t>16.11.2020 10:49:47</t>
  </si>
  <si>
    <t>16.11.2020 10:49:49</t>
  </si>
  <si>
    <t>16.11.2020 10:49:50</t>
  </si>
  <si>
    <t>16.11.2020 10:49:52</t>
  </si>
  <si>
    <t>16.11.2020 10:49:53</t>
  </si>
  <si>
    <t>16.11.2020 10:49:55</t>
  </si>
  <si>
    <t>16.11.2020 10:49:56</t>
  </si>
  <si>
    <t>16.11.2020 10:50:48</t>
  </si>
  <si>
    <t>16.11.2020 10:50:49</t>
  </si>
  <si>
    <t>16.11.2020 10:50:51</t>
  </si>
  <si>
    <t>16.11.2020 10:50:52</t>
  </si>
  <si>
    <t>16.11.2020 10:51:14</t>
  </si>
  <si>
    <t>16.11.2020 10:51:15</t>
  </si>
  <si>
    <t>16.11.2020 10:51:17</t>
  </si>
  <si>
    <t>16.11.2020 10:51:26</t>
  </si>
  <si>
    <t>16.11.2020 10:51:27</t>
  </si>
  <si>
    <t>16.11.2020 10:51:37</t>
  </si>
  <si>
    <t>16.11.2020 10:51:38</t>
  </si>
  <si>
    <t>16.11.2020 10:51:58</t>
  </si>
  <si>
    <t>16.11.2020 10:52:00</t>
  </si>
  <si>
    <t>16.11.2020 10:52:01</t>
  </si>
  <si>
    <t>16.11.2020 10:52:03</t>
  </si>
  <si>
    <t>16.11.2020 10:52:11</t>
  </si>
  <si>
    <t>16.11.2020 10:52:12</t>
  </si>
  <si>
    <t>16.11.2020 10:52:42</t>
  </si>
  <si>
    <t>16.11.2020 10:52:43</t>
  </si>
  <si>
    <t>16.11.2020 10:52:54</t>
  </si>
  <si>
    <t>16.11.2020 10:53:00</t>
  </si>
  <si>
    <t>16.11.2020 10:53:01</t>
  </si>
  <si>
    <t>16.11.2020 10:53:03</t>
  </si>
  <si>
    <t>16.11.2020 10:53:04</t>
  </si>
  <si>
    <t>16.11.2020 10:53:13</t>
  </si>
  <si>
    <t>16.11.2020 10:53:15</t>
  </si>
  <si>
    <t>16.11.2020 10:53:58</t>
  </si>
  <si>
    <t>16.11.2020 10:54:00</t>
  </si>
  <si>
    <t>16.11.2020 10:54:03</t>
  </si>
  <si>
    <t>16.11.2020 10:54:05</t>
  </si>
  <si>
    <t>16.11.2020 10:54:12</t>
  </si>
  <si>
    <t>16.11.2020 10:54:14</t>
  </si>
  <si>
    <t>16.11.2020 10:54:15</t>
  </si>
  <si>
    <t>16.11.2020 10:55:36</t>
  </si>
  <si>
    <t>16.11.2020 10:55:37</t>
  </si>
  <si>
    <t>16.11.2020 10:55:39</t>
  </si>
  <si>
    <t>16.11.2020 10:55:40</t>
  </si>
  <si>
    <t>16.11.2020 10:55:42</t>
  </si>
  <si>
    <t>16.11.2020 10:56:07</t>
  </si>
  <si>
    <t>16.11.2020 10:56:09</t>
  </si>
  <si>
    <t>16.11.2020 10:56:10</t>
  </si>
  <si>
    <t>16.11.2020 10:56:12</t>
  </si>
  <si>
    <t>16.11.2020 10:57:36</t>
  </si>
  <si>
    <t>16.11.2020 10:57:37</t>
  </si>
  <si>
    <t>16.11.2020 10:57:39</t>
  </si>
  <si>
    <t>16.11.2020 10:58:11</t>
  </si>
  <si>
    <t>16.11.2020 10:58:12</t>
  </si>
  <si>
    <t>16.11.2020 10:58:52</t>
  </si>
  <si>
    <t>16.11.2020 10:58:54</t>
  </si>
  <si>
    <t>16.11.2020 10:59:26</t>
  </si>
  <si>
    <t>16.11.2020 10:59:28</t>
  </si>
  <si>
    <t>16.11.2020 10:59:29</t>
  </si>
  <si>
    <t>16.11.2020 10:59:32</t>
  </si>
  <si>
    <t>16.11.2020 10:59:34</t>
  </si>
  <si>
    <t>16.11.2020 10:59:35</t>
  </si>
  <si>
    <t>16.11.2020 10:59:37</t>
  </si>
  <si>
    <t>16.11.2020 11:00:39</t>
  </si>
  <si>
    <t>16.11.2020 11:00:40</t>
  </si>
  <si>
    <t>16.11.2020 11:00:49</t>
  </si>
  <si>
    <t>16.11.2020 11:00:51</t>
  </si>
  <si>
    <t>16.11.2020 11:01:03</t>
  </si>
  <si>
    <t>16.11.2020 11:01:04</t>
  </si>
  <si>
    <t>16.11.2020 11:01:06</t>
  </si>
  <si>
    <t>16.11.2020 11:01:29</t>
  </si>
  <si>
    <t>16.11.2020 11:01:30</t>
  </si>
  <si>
    <t>16.11.2020 11:01:32</t>
  </si>
  <si>
    <t>16.11.2020 11:01:46</t>
  </si>
  <si>
    <t>16.11.2020 11:01:47</t>
  </si>
  <si>
    <t>16.11.2020 11:01:49</t>
  </si>
  <si>
    <t>16.11.2020 11:01:52</t>
  </si>
  <si>
    <t>16.11.2020 11:01:53</t>
  </si>
  <si>
    <t>16.11.2020 11:02:12</t>
  </si>
  <si>
    <t>16.11.2020 11:02:14</t>
  </si>
  <si>
    <t>16.11.2020 11:02:15</t>
  </si>
  <si>
    <t>16.11.2020 11:02:17</t>
  </si>
  <si>
    <t>16.11.2020 11:03:03</t>
  </si>
  <si>
    <t>16.11.2020 11:03:04</t>
  </si>
  <si>
    <t>16.11.2020 11:03:06</t>
  </si>
  <si>
    <t>16.11.2020 11:03:07</t>
  </si>
  <si>
    <t>16.11.2020 11:03:56</t>
  </si>
  <si>
    <t>16.11.2020 11:03:57</t>
  </si>
  <si>
    <t>16.11.2020 11:03:59</t>
  </si>
  <si>
    <t>16.11.2020 11:04:20</t>
  </si>
  <si>
    <t>16.11.2020 11:04:23</t>
  </si>
  <si>
    <t>16.11.2020 11:04:25</t>
  </si>
  <si>
    <t>16.11.2020 11:04:26</t>
  </si>
  <si>
    <t>16.11.2020 11:04:28</t>
  </si>
  <si>
    <t>16.11.2020 11:04:29</t>
  </si>
  <si>
    <t>16.11.2020 11:04:31</t>
  </si>
  <si>
    <t>16.11.2020 11:05:00</t>
  </si>
  <si>
    <t>16.11.2020 11:05:03</t>
  </si>
  <si>
    <t>16.11.2020 11:05:04</t>
  </si>
  <si>
    <t>16.11.2020 11:05:06</t>
  </si>
  <si>
    <t>16.11.2020 11:05:07</t>
  </si>
  <si>
    <t>16.11.2020 11:05:09</t>
  </si>
  <si>
    <t>16.11.2020 11:05:10</t>
  </si>
  <si>
    <t>16.11.2020 11:05:12</t>
  </si>
  <si>
    <t>16.11.2020 11:05:26</t>
  </si>
  <si>
    <t>16.11.2020 11:05:27</t>
  </si>
  <si>
    <t>16.11.2020 11:05:29</t>
  </si>
  <si>
    <t>16.11.2020 11:05:41</t>
  </si>
  <si>
    <t>16.11.2020 11:05:42</t>
  </si>
  <si>
    <t>16.11.2020 11:05:44</t>
  </si>
  <si>
    <t>16.11.2020 11:06:14</t>
  </si>
  <si>
    <t>16.11.2020 11:06:15</t>
  </si>
  <si>
    <t>16.11.2020 11:06:17</t>
  </si>
  <si>
    <t>16.11.2020 11:06:18</t>
  </si>
  <si>
    <t>16.11.2020 11:06:20</t>
  </si>
  <si>
    <t>16.11.2020 11:06:37</t>
  </si>
  <si>
    <t>16.11.2020 11:06:41</t>
  </si>
  <si>
    <t>16.11.2020 11:06:43</t>
  </si>
  <si>
    <t>16.11.2020 11:06:49</t>
  </si>
  <si>
    <t>16.11.2020 11:06:50</t>
  </si>
  <si>
    <t>16.11.2020 11:06:52</t>
  </si>
  <si>
    <t>16.11.2020 11:07:18</t>
  </si>
  <si>
    <t>16.11.2020 11:07:21</t>
  </si>
  <si>
    <t>16.11.2020 11:07:42</t>
  </si>
  <si>
    <t>16.11.2020 11:07:43</t>
  </si>
  <si>
    <t>16.11.2020 11:07:45</t>
  </si>
  <si>
    <t>16.11.2020 11:07:52</t>
  </si>
  <si>
    <t>16.11.2020 11:07:54</t>
  </si>
  <si>
    <t>16.11.2020 11:07:55</t>
  </si>
  <si>
    <t>16.11.2020 11:07:57</t>
  </si>
  <si>
    <t>16.11.2020 11:07:58</t>
  </si>
  <si>
    <t>16.11.2020 11:08:00</t>
  </si>
  <si>
    <t>16.11.2020 11:08:01</t>
  </si>
  <si>
    <t>16.11.2020 11:08:03</t>
  </si>
  <si>
    <t>16.11.2020 11:08:26</t>
  </si>
  <si>
    <t>16.11.2020 11:08:27</t>
  </si>
  <si>
    <t>16.11.2020 11:08:29</t>
  </si>
  <si>
    <t>16.11.2020 11:08:30</t>
  </si>
  <si>
    <t>16.11.2020 11:10:07</t>
  </si>
  <si>
    <t>16.11.2020 11:10:09</t>
  </si>
  <si>
    <t>16.11.2020 11:10:10</t>
  </si>
  <si>
    <t>16.11.2020 11:10:12</t>
  </si>
  <si>
    <t>16.11.2020 11:10:42</t>
  </si>
  <si>
    <t>16.11.2020 11:10:43</t>
  </si>
  <si>
    <t>16.11.2020 11:10:45</t>
  </si>
  <si>
    <t>16.11.2020 11:12:01</t>
  </si>
  <si>
    <t>16.11.2020 11:12:03</t>
  </si>
  <si>
    <t>16.11.2020 11:12:04</t>
  </si>
  <si>
    <t>16.11.2020 11:12:06</t>
  </si>
  <si>
    <t>16.11.2020 11:12:40</t>
  </si>
  <si>
    <t>16.11.2020 11:12:41</t>
  </si>
  <si>
    <t>16.11.2020 11:12:43</t>
  </si>
  <si>
    <t>16.11.2020 11:12:52</t>
  </si>
  <si>
    <t>16.11.2020 11:12:54</t>
  </si>
  <si>
    <t>16.11.2020 11:12:55</t>
  </si>
  <si>
    <t>16.11.2020 11:12:57</t>
  </si>
  <si>
    <t>16.11.2020 11:12:58</t>
  </si>
  <si>
    <t>16.11.2020 11:13:00</t>
  </si>
  <si>
    <t>16.11.2020 11:13:01</t>
  </si>
  <si>
    <t>16.11.2020 11:13:10</t>
  </si>
  <si>
    <t>16.11.2020 11:13:12</t>
  </si>
  <si>
    <t>16.11.2020 11:13:13</t>
  </si>
  <si>
    <t>16.11.2020 11:13:15</t>
  </si>
  <si>
    <t>16.11.2020 11:13:16</t>
  </si>
  <si>
    <t>16.11.2020 11:13:19</t>
  </si>
  <si>
    <t>16.11.2020 11:13:21</t>
  </si>
  <si>
    <t>16.11.2020 11:13:22</t>
  </si>
  <si>
    <t>16.11.2020 11:13:24</t>
  </si>
  <si>
    <t>16.11.2020 11:13:25</t>
  </si>
  <si>
    <t>16.11.2020 11:13:50</t>
  </si>
  <si>
    <t>16.11.2020 11:13:52</t>
  </si>
  <si>
    <t>16.11.2020 11:13:53</t>
  </si>
  <si>
    <t>16.11.2020 11:13:58</t>
  </si>
  <si>
    <t>16.11.2020 11:13:59</t>
  </si>
  <si>
    <t>16.11.2020 11:14:01</t>
  </si>
  <si>
    <t>16.11.2020 11:14:29</t>
  </si>
  <si>
    <t>16.11.2020 11:14:30</t>
  </si>
  <si>
    <t>16.11.2020 11:14:32</t>
  </si>
  <si>
    <t>16.11.2020 11:14:35</t>
  </si>
  <si>
    <t>16.11.2020 11:14:36</t>
  </si>
  <si>
    <t>16.11.2020 11:14:38</t>
  </si>
  <si>
    <t>16.11.2020 11:14:52</t>
  </si>
  <si>
    <t>16.11.2020 11:14:53</t>
  </si>
  <si>
    <t>16.11.2020 11:14:55</t>
  </si>
  <si>
    <t>16.11.2020 11:14:56</t>
  </si>
  <si>
    <t>16.11.2020 11:14:59</t>
  </si>
  <si>
    <t>16.11.2020 11:15:01</t>
  </si>
  <si>
    <t>16.11.2020 11:15:02</t>
  </si>
  <si>
    <t>16.11.2020 11:15:07</t>
  </si>
  <si>
    <t>16.11.2020 11:15:08</t>
  </si>
  <si>
    <t>16.11.2020 11:15:29</t>
  </si>
  <si>
    <t>16.11.2020 11:15:30</t>
  </si>
  <si>
    <t>16.11.2020 11:15:56</t>
  </si>
  <si>
    <t>16.11.2020 11:16:01</t>
  </si>
  <si>
    <t>16.11.2020 11:16:02</t>
  </si>
  <si>
    <t>16.11.2020 11:16:09</t>
  </si>
  <si>
    <t>16.11.2020 11:16:10</t>
  </si>
  <si>
    <t>16.11.2020 11:16:12</t>
  </si>
  <si>
    <t>16.11.2020 11:16:13</t>
  </si>
  <si>
    <t>16.11.2020 11:16:14</t>
  </si>
  <si>
    <t>16.11.2020 11:16:16</t>
  </si>
  <si>
    <t>16.11.2020 11:16:18</t>
  </si>
  <si>
    <t>16.11.2020 11:16:22</t>
  </si>
  <si>
    <t>16.11.2020 11:16:24</t>
  </si>
  <si>
    <t>16.11.2020 11:16:25</t>
  </si>
  <si>
    <t>16.11.2020 11:16:34</t>
  </si>
  <si>
    <t>16.11.2020 11:16:36</t>
  </si>
  <si>
    <t>16.11.2020 11:16:43</t>
  </si>
  <si>
    <t>16.11.2020 11:16:45</t>
  </si>
  <si>
    <t>16.11.2020 11:16:46</t>
  </si>
  <si>
    <t>16.11.2020 11:17:04</t>
  </si>
  <si>
    <t>16.11.2020 11:17:10</t>
  </si>
  <si>
    <t>16.11.2020 11:17:12</t>
  </si>
  <si>
    <t>16.11.2020 11:17:14</t>
  </si>
  <si>
    <t>16.11.2020 11:17:16</t>
  </si>
  <si>
    <t>16.11.2020 11:17:18</t>
  </si>
  <si>
    <t>16.11.2020 11:17:19</t>
  </si>
  <si>
    <t>16.11.2020 11:17:27</t>
  </si>
  <si>
    <t>16.11.2020 11:17:29</t>
  </si>
  <si>
    <t>16.11.2020 11:17:30</t>
  </si>
  <si>
    <t>16.11.2020 11:17:33</t>
  </si>
  <si>
    <t>16.11.2020 11:17:35</t>
  </si>
  <si>
    <t>16.11.2020 11:17:36</t>
  </si>
  <si>
    <t>16.11.2020 11:17:41</t>
  </si>
  <si>
    <t>16.11.2020 11:17:42</t>
  </si>
  <si>
    <t>16.11.2020 11:17:44</t>
  </si>
  <si>
    <t>16.11.2020 11:17:45</t>
  </si>
  <si>
    <t>16.11.2020 11:18:00</t>
  </si>
  <si>
    <t>16.11.2020 11:18:01</t>
  </si>
  <si>
    <t>16.11.2020 11:18:03</t>
  </si>
  <si>
    <t>16.11.2020 11:18:04</t>
  </si>
  <si>
    <t>16.11.2020 11:18:13</t>
  </si>
  <si>
    <t>16.11.2020 11:18:15</t>
  </si>
  <si>
    <t>16.11.2020 11:18:16</t>
  </si>
  <si>
    <t>16.11.2020 11:18:18</t>
  </si>
  <si>
    <t>16.11.2020 11:18:35</t>
  </si>
  <si>
    <t>16.11.2020 11:18:36</t>
  </si>
  <si>
    <t>16.11.2020 11:18:38</t>
  </si>
  <si>
    <t>16.11.2020 11:18:39</t>
  </si>
  <si>
    <t>16.11.2020 11:19:07</t>
  </si>
  <si>
    <t>16.11.2020 11:19:09</t>
  </si>
  <si>
    <t>16.11.2020 11:19:10</t>
  </si>
  <si>
    <t>16.11.2020 11:19:15</t>
  </si>
  <si>
    <t>16.11.2020 11:19:17</t>
  </si>
  <si>
    <t>16.11.2020 11:19:20</t>
  </si>
  <si>
    <t>16.11.2020 11:19:21</t>
  </si>
  <si>
    <t>16.11.2020 11:19:23</t>
  </si>
  <si>
    <t>16.11.2020 11:19:24</t>
  </si>
  <si>
    <t>16.11.2020 11:19:35</t>
  </si>
  <si>
    <t>16.11.2020 11:19:36</t>
  </si>
  <si>
    <t>16.11.2020 11:19:38</t>
  </si>
  <si>
    <t>16.11.2020 11:20:07</t>
  </si>
  <si>
    <t>16.11.2020 11:20:09</t>
  </si>
  <si>
    <t>16.11.2020 11:20:10</t>
  </si>
  <si>
    <t>16.11.2020 11:20:40</t>
  </si>
  <si>
    <t>16.11.2020 11:20:42</t>
  </si>
  <si>
    <t>16.11.2020 11:20:43</t>
  </si>
  <si>
    <t>16.11.2020 11:20:52</t>
  </si>
  <si>
    <t>16.11.2020 11:20:54</t>
  </si>
  <si>
    <t>16.11.2020 11:20:55</t>
  </si>
  <si>
    <t>16.11.2020 11:20:57</t>
  </si>
  <si>
    <t>16.11.2020 11:20:58</t>
  </si>
  <si>
    <t>16.11.2020 11:21:00</t>
  </si>
  <si>
    <t>16.11.2020 11:21:01</t>
  </si>
  <si>
    <t>16.11.2020 11:21:04</t>
  </si>
  <si>
    <t>16.11.2020 11:21:10</t>
  </si>
  <si>
    <t>16.11.2020 11:21:12</t>
  </si>
  <si>
    <t>16.11.2020 11:21:13</t>
  </si>
  <si>
    <t>16.11.2020 11:21:15</t>
  </si>
  <si>
    <t>16.11.2020 11:21:16</t>
  </si>
  <si>
    <t>16.11.2020 11:21:18</t>
  </si>
  <si>
    <t>16.11.2020 11:21:19</t>
  </si>
  <si>
    <t>16.11.2020 11:21:21</t>
  </si>
  <si>
    <t>16.11.2020 11:21:22</t>
  </si>
  <si>
    <t>16.11.2020 11:21:24</t>
  </si>
  <si>
    <t>16.11.2020 11:21:25</t>
  </si>
  <si>
    <t>16.11.2020 11:21:27</t>
  </si>
  <si>
    <t>16.11.2020 11:21:28</t>
  </si>
  <si>
    <t>16.11.2020 11:21:52</t>
  </si>
  <si>
    <t>16.11.2020 11:21:53</t>
  </si>
  <si>
    <t>16.11.2020 11:21:55</t>
  </si>
  <si>
    <t>16.11.2020 11:22:06</t>
  </si>
  <si>
    <t>16.11.2020 11:22:10</t>
  </si>
  <si>
    <t>16.11.2020 11:22:13</t>
  </si>
  <si>
    <t>16.11.2020 11:22:15</t>
  </si>
  <si>
    <t>16.11.2020 11:22:16</t>
  </si>
  <si>
    <t>16.11.2020 11:22:18</t>
  </si>
  <si>
    <t>16.11.2020 11:22:19</t>
  </si>
  <si>
    <t>16.11.2020 11:22:29</t>
  </si>
  <si>
    <t>16.11.2020 11:22:30</t>
  </si>
  <si>
    <t>16.11.2020 11:22:32</t>
  </si>
  <si>
    <t>16.11.2020 11:22:38</t>
  </si>
  <si>
    <t>16.11.2020 11:22:39</t>
  </si>
  <si>
    <t>16.11.2020 11:22:41</t>
  </si>
  <si>
    <t>16.11.2020 11:22:42</t>
  </si>
  <si>
    <t>16.11.2020 11:22:45</t>
  </si>
  <si>
    <t>16.11.2020 11:22:47</t>
  </si>
  <si>
    <t>16.11.2020 11:22:48</t>
  </si>
  <si>
    <t>16.11.2020 11:22:50</t>
  </si>
  <si>
    <t>16.11.2020 11:22:51</t>
  </si>
  <si>
    <t>16.11.2020 11:22:53</t>
  </si>
  <si>
    <t>16.11.2020 11:22:54</t>
  </si>
  <si>
    <t>16.11.2020 11:22:57</t>
  </si>
  <si>
    <t>16.11.2020 11:22:59</t>
  </si>
  <si>
    <t>16.11.2020 11:23:00</t>
  </si>
  <si>
    <t>16.11.2020 11:23:02</t>
  </si>
  <si>
    <t>16.11.2020 11:23:33</t>
  </si>
  <si>
    <t>16.11.2020 11:23:34</t>
  </si>
  <si>
    <t>16.11.2020 11:23:56</t>
  </si>
  <si>
    <t>16.11.2020 11:23:58</t>
  </si>
  <si>
    <t>16.11.2020 11:23:59</t>
  </si>
  <si>
    <t>16.11.2020 11:24:01</t>
  </si>
  <si>
    <t>16.11.2020 11:24:14</t>
  </si>
  <si>
    <t>16.11.2020 11:24:16</t>
  </si>
  <si>
    <t>16.11.2020 11:24:17</t>
  </si>
  <si>
    <t>16.11.2020 11:24:19</t>
  </si>
  <si>
    <t>16.11.2020 11:24:20</t>
  </si>
  <si>
    <t>16.11.2020 11:24:22</t>
  </si>
  <si>
    <t>16.11.2020 11:24:26</t>
  </si>
  <si>
    <t>16.11.2020 11:24:28</t>
  </si>
  <si>
    <t>16.11.2020 11:24:29</t>
  </si>
  <si>
    <t>16.11.2020 11:24:56</t>
  </si>
  <si>
    <t>16.11.2020 11:25:10</t>
  </si>
  <si>
    <t>16.11.2020 11:25:11</t>
  </si>
  <si>
    <t>16.11.2020 11:25:24</t>
  </si>
  <si>
    <t>16.11.2020 11:25:25</t>
  </si>
  <si>
    <t>16.11.2020 11:25:27</t>
  </si>
  <si>
    <t>16.11.2020 11:25:28</t>
  </si>
  <si>
    <t>16.11.2020 11:25:31</t>
  </si>
  <si>
    <t>16.11.2020 11:25:53</t>
  </si>
  <si>
    <t>16.11.2020 11:25:55</t>
  </si>
  <si>
    <t>16.11.2020 11:26:18</t>
  </si>
  <si>
    <t>16.11.2020 11:26:21</t>
  </si>
  <si>
    <t>16.11.2020 11:26:23</t>
  </si>
  <si>
    <t>16.11.2020 11:26:24</t>
  </si>
  <si>
    <t>16.11.2020 11:26:46</t>
  </si>
  <si>
    <t>16.11.2020 11:26:48</t>
  </si>
  <si>
    <t>16.11.2020 11:26:49</t>
  </si>
  <si>
    <t>16.11.2020 11:26:54</t>
  </si>
  <si>
    <t>16.11.2020 11:26:55</t>
  </si>
  <si>
    <t>16.11.2020 11:26:57</t>
  </si>
  <si>
    <t>16.11.2020 11:26:58</t>
  </si>
  <si>
    <t>16.11.2020 11:27:00</t>
  </si>
  <si>
    <t>16.11.2020 11:27:15</t>
  </si>
  <si>
    <t>16.11.2020 11:27:17</t>
  </si>
  <si>
    <t>16.11.2020 11:28:28</t>
  </si>
  <si>
    <t>16.11.2020 11:28:29</t>
  </si>
  <si>
    <t>16.11.2020 11:28:31</t>
  </si>
  <si>
    <t>16.11.2020 11:28:48</t>
  </si>
  <si>
    <t>16.11.2020 11:28:49</t>
  </si>
  <si>
    <t>16.11.2020 11:28:51</t>
  </si>
  <si>
    <t>16.11.2020 11:29:51</t>
  </si>
  <si>
    <t>16.11.2020 11:29:53</t>
  </si>
  <si>
    <t>16.11.2020 11:29:54</t>
  </si>
  <si>
    <t>16.11.2020 11:29:56</t>
  </si>
  <si>
    <t>16.11.2020 11:29:57</t>
  </si>
  <si>
    <t>16.11.2020 11:29:59</t>
  </si>
  <si>
    <t>16.11.2020 11:30:00</t>
  </si>
  <si>
    <t>16.11.2020 11:30:05</t>
  </si>
  <si>
    <t>16.11.2020 11:30:06</t>
  </si>
  <si>
    <t>16.11.2020 11:30:08</t>
  </si>
  <si>
    <t>16.11.2020 11:30:09</t>
  </si>
  <si>
    <t>16.11.2020 11:30:44</t>
  </si>
  <si>
    <t>16.11.2020 11:30:45</t>
  </si>
  <si>
    <t>16.11.2020 11:30:47</t>
  </si>
  <si>
    <t>16.11.2020 11:31:14</t>
  </si>
  <si>
    <t>16.11.2020 11:31:15</t>
  </si>
  <si>
    <t>16.11.2020 11:31:23</t>
  </si>
  <si>
    <t>16.11.2020 11:31:24</t>
  </si>
  <si>
    <t>16.11.2020 11:31:37</t>
  </si>
  <si>
    <t>16.11.2020 11:31:38</t>
  </si>
  <si>
    <t>16.11.2020 11:31:40</t>
  </si>
  <si>
    <t>16.11.2020 11:31:41</t>
  </si>
  <si>
    <t>16.11.2020 11:31:43</t>
  </si>
  <si>
    <t>16.11.2020 11:32:06</t>
  </si>
  <si>
    <t>16.11.2020 11:32:07</t>
  </si>
  <si>
    <t>16.11.2020 11:32:09</t>
  </si>
  <si>
    <t>16.11.2020 11:32:10</t>
  </si>
  <si>
    <t>16.11.2020 11:32:12</t>
  </si>
  <si>
    <t>16.11.2020 11:32:27</t>
  </si>
  <si>
    <t>16.11.2020 11:32:48</t>
  </si>
  <si>
    <t>16.11.2020 11:32:49</t>
  </si>
  <si>
    <t>16.11.2020 11:32:51</t>
  </si>
  <si>
    <t>16.11.2020 11:32:58</t>
  </si>
  <si>
    <t>16.11.2020 11:33:00</t>
  </si>
  <si>
    <t>16.11.2020 11:33:01</t>
  </si>
  <si>
    <t>16.11.2020 11:33:03</t>
  </si>
  <si>
    <t>16.11.2020 11:33:38</t>
  </si>
  <si>
    <t>16.11.2020 11:33:40</t>
  </si>
  <si>
    <t>16.11.2020 11:34:11</t>
  </si>
  <si>
    <t>16.11.2020 11:34:12</t>
  </si>
  <si>
    <t>16.11.2020 11:34:14</t>
  </si>
  <si>
    <t>16.11.2020 11:34:18</t>
  </si>
  <si>
    <t>16.11.2020 11:34:20</t>
  </si>
  <si>
    <t>16.11.2020 11:34:21</t>
  </si>
  <si>
    <t>16.11.2020 11:34:23</t>
  </si>
  <si>
    <t>16.11.2020 11:34:24</t>
  </si>
  <si>
    <t>16.11.2020 11:34:26</t>
  </si>
  <si>
    <t>16.11.2020 11:34:27</t>
  </si>
  <si>
    <t>16.11.2020 11:34:29</t>
  </si>
  <si>
    <t>16.11.2020 11:34:49</t>
  </si>
  <si>
    <t>16.11.2020 11:34:50</t>
  </si>
  <si>
    <t>16.11.2020 11:35:23</t>
  </si>
  <si>
    <t>16.11.2020 11:35:26</t>
  </si>
  <si>
    <t>16.11.2020 11:35:28</t>
  </si>
  <si>
    <t>16.11.2020 11:35:29</t>
  </si>
  <si>
    <t>16.11.2020 11:35:31</t>
  </si>
  <si>
    <t>16.11.2020 11:35:32</t>
  </si>
  <si>
    <t>16.11.2020 11:35:34</t>
  </si>
  <si>
    <t>16.11.2020 11:35:35</t>
  </si>
  <si>
    <t>16.11.2020 11:36:07</t>
  </si>
  <si>
    <t>16.11.2020 11:36:09</t>
  </si>
  <si>
    <t>16.11.2020 11:36:10</t>
  </si>
  <si>
    <t>16.11.2020 11:36:59</t>
  </si>
  <si>
    <t>16.11.2020 11:37:00</t>
  </si>
  <si>
    <t>16.11.2020 11:37:02</t>
  </si>
  <si>
    <t>16.11.2020 11:37:03</t>
  </si>
  <si>
    <t>16.11.2020 11:37:05</t>
  </si>
  <si>
    <t>16.11.2020 11:37:06</t>
  </si>
  <si>
    <t>16.11.2020 11:37:08</t>
  </si>
  <si>
    <t>16.11.2020 11:38:26</t>
  </si>
  <si>
    <t>16.11.2020 11:38:28</t>
  </si>
  <si>
    <t>16.11.2020 11:38:29</t>
  </si>
  <si>
    <t>16.11.2020 11:38:40</t>
  </si>
  <si>
    <t>16.11.2020 11:38:41</t>
  </si>
  <si>
    <t>16.11.2020 11:38:44</t>
  </si>
  <si>
    <t>16.11.2020 11:38:46</t>
  </si>
  <si>
    <t>16.11.2020 11:38:47</t>
  </si>
  <si>
    <t>16.11.2020 11:38:50</t>
  </si>
  <si>
    <t>16.11.2020 11:38:52</t>
  </si>
  <si>
    <t>16.11.2020 11:39:06</t>
  </si>
  <si>
    <t>16.11.2020 11:39:07</t>
  </si>
  <si>
    <t>16.11.2020 11:39:09</t>
  </si>
  <si>
    <t>16.11.2020 11:39:10</t>
  </si>
  <si>
    <t>16.11.2020 11:39:20</t>
  </si>
  <si>
    <t>16.11.2020 11:39:23</t>
  </si>
  <si>
    <t>16.11.2020 11:39:24</t>
  </si>
  <si>
    <t>16.11.2020 11:39:30</t>
  </si>
  <si>
    <t>16.11.2020 11:39:36</t>
  </si>
  <si>
    <t>16.11.2020 11:39:38</t>
  </si>
  <si>
    <t>16.11.2020 11:39:39</t>
  </si>
  <si>
    <t>16.11.2020 11:39:50</t>
  </si>
  <si>
    <t>16.11.2020 11:39:52</t>
  </si>
  <si>
    <t>16.11.2020 11:39:53</t>
  </si>
  <si>
    <t>16.11.2020 11:40:03</t>
  </si>
  <si>
    <t>16.11.2020 11:40:04</t>
  </si>
  <si>
    <t>16.11.2020 11:40:06</t>
  </si>
  <si>
    <t>16.11.2020 11:40:09</t>
  </si>
  <si>
    <t>16.11.2020 11:40:10</t>
  </si>
  <si>
    <t>16.11.2020 11:40:54</t>
  </si>
  <si>
    <t>16.11.2020 11:40:55</t>
  </si>
  <si>
    <t>16.11.2020 11:40:57</t>
  </si>
  <si>
    <t>16.11.2020 11:40:58</t>
  </si>
  <si>
    <t>16.11.2020 11:41:00</t>
  </si>
  <si>
    <t>16.11.2020 11:41:01</t>
  </si>
  <si>
    <t>16.11.2020 11:41:03</t>
  </si>
  <si>
    <t>16.11.2020 11:41:04</t>
  </si>
  <si>
    <t>16.11.2020 11:41:06</t>
  </si>
  <si>
    <t>16.11.2020 11:41:52</t>
  </si>
  <si>
    <t>16.11.2020 11:41:54</t>
  </si>
  <si>
    <t>16.11.2020 11:42:40</t>
  </si>
  <si>
    <t>16.11.2020 11:42:43</t>
  </si>
  <si>
    <t>16.11.2020 11:42:45</t>
  </si>
  <si>
    <t>16.11.2020 11:43:40</t>
  </si>
  <si>
    <t>16.11.2020 11:43:42</t>
  </si>
  <si>
    <t>16.11.2020 11:43:43</t>
  </si>
  <si>
    <t>16.11.2020 11:43:45</t>
  </si>
  <si>
    <t>16.11.2020 11:43:46</t>
  </si>
  <si>
    <t>16.11.2020 11:43:48</t>
  </si>
  <si>
    <t>16.11.2020 11:43:49</t>
  </si>
  <si>
    <t>16.11.2020 11:43:51</t>
  </si>
  <si>
    <t>16.11.2020 11:43:55</t>
  </si>
  <si>
    <t>16.11.2020 11:43:57</t>
  </si>
  <si>
    <t>16.11.2020 11:44:06</t>
  </si>
  <si>
    <t>16.11.2020 11:44:07</t>
  </si>
  <si>
    <t>16.11.2020 11:44:09</t>
  </si>
  <si>
    <t>16.11.2020 11:44:26</t>
  </si>
  <si>
    <t>16.11.2020 11:44:27</t>
  </si>
  <si>
    <t>16.11.2020 11:44:29</t>
  </si>
  <si>
    <t>16.11.2020 11:44:30</t>
  </si>
  <si>
    <t>16.11.2020 11:44:32</t>
  </si>
  <si>
    <t>16.11.2020 11:44:33</t>
  </si>
  <si>
    <t>16.11.2020 11:44:35</t>
  </si>
  <si>
    <t>16.11.2020 11:44:38</t>
  </si>
  <si>
    <t>16.11.2020 11:44:41</t>
  </si>
  <si>
    <t>16.11.2020 11:44:43</t>
  </si>
  <si>
    <t>16.11.2020 11:45:12</t>
  </si>
  <si>
    <t>16.11.2020 11:45:14</t>
  </si>
  <si>
    <t>16.11.2020 11:45:15</t>
  </si>
  <si>
    <t>16.11.2020 11:45:17</t>
  </si>
  <si>
    <t>16.11.2020 11:45:18</t>
  </si>
  <si>
    <t>16.11.2020 11:46:18</t>
  </si>
  <si>
    <t>16.11.2020 11:46:20</t>
  </si>
  <si>
    <t>16.11.2020 11:46:21</t>
  </si>
  <si>
    <t>16.11.2020 11:46:29</t>
  </si>
  <si>
    <t>16.11.2020 11:46:30</t>
  </si>
  <si>
    <t>16.11.2020 11:46:32</t>
  </si>
  <si>
    <t>16.11.2020 11:46:44</t>
  </si>
  <si>
    <t>16.11.2020 11:47:26</t>
  </si>
  <si>
    <t>16.11.2020 11:47:28</t>
  </si>
  <si>
    <t>16.11.2020 11:47:29</t>
  </si>
  <si>
    <t>16.11.2020 11:47:32</t>
  </si>
  <si>
    <t>16.11.2020 11:47:34</t>
  </si>
  <si>
    <t>16.11.2020 11:47:35</t>
  </si>
  <si>
    <t>16.11.2020 11:47:37</t>
  </si>
  <si>
    <t>16.11.2020 11:47:38</t>
  </si>
  <si>
    <t>16.11.2020 11:48:21</t>
  </si>
  <si>
    <t>16.11.2020 11:48:24</t>
  </si>
  <si>
    <t>16.11.2020 11:48:43</t>
  </si>
  <si>
    <t>16.11.2020 11:48:45</t>
  </si>
  <si>
    <t>16.11.2020 11:48:57</t>
  </si>
  <si>
    <t>16.11.2020 11:48:58</t>
  </si>
  <si>
    <t>16.11.2020 11:49:00</t>
  </si>
  <si>
    <t>16.11.2020 11:49:04</t>
  </si>
  <si>
    <t>16.11.2020 11:49:06</t>
  </si>
  <si>
    <t>16.11.2020 11:49:07</t>
  </si>
  <si>
    <t>16.11.2020 11:49:09</t>
  </si>
  <si>
    <t>16.11.2020 11:49:29</t>
  </si>
  <si>
    <t>16.11.2020 11:49:31</t>
  </si>
  <si>
    <t>16.11.2020 11:49:32</t>
  </si>
  <si>
    <t>16.11.2020 11:49:34</t>
  </si>
  <si>
    <t>16.11.2020 11:50:32</t>
  </si>
  <si>
    <t>16.11.2020 11:50:34</t>
  </si>
  <si>
    <t>16.11.2020 11:50:37</t>
  </si>
  <si>
    <t>16.11.2020 11:50:38</t>
  </si>
  <si>
    <t>16.11.2020 11:50:40</t>
  </si>
  <si>
    <t>16.11.2020 11:50:45</t>
  </si>
  <si>
    <t>16.11.2020 11:50:46</t>
  </si>
  <si>
    <t>16.11.2020 11:50:48</t>
  </si>
  <si>
    <t>16.11.2020 11:50:58</t>
  </si>
  <si>
    <t>16.11.2020 11:51:00</t>
  </si>
  <si>
    <t>16.11.2020 11:51:03</t>
  </si>
  <si>
    <t>16.11.2020 11:51:04</t>
  </si>
  <si>
    <t>16.11.2020 11:51:06</t>
  </si>
  <si>
    <t>16.11.2020 11:51:34</t>
  </si>
  <si>
    <t>16.11.2020 11:51:35</t>
  </si>
  <si>
    <t>16.11.2020 11:51:51</t>
  </si>
  <si>
    <t>16.11.2020 11:51:52</t>
  </si>
  <si>
    <t>16.11.2020 11:52:15</t>
  </si>
  <si>
    <t>16.11.2020 11:52:20</t>
  </si>
  <si>
    <t>16.11.2020 11:52:21</t>
  </si>
  <si>
    <t>16.11.2020 11:52:23</t>
  </si>
  <si>
    <t>16.11.2020 11:52:24</t>
  </si>
  <si>
    <t>16.11.2020 11:52:37</t>
  </si>
  <si>
    <t>16.11.2020 11:52:49</t>
  </si>
  <si>
    <t>16.11.2020 11:52:54</t>
  </si>
  <si>
    <t>16.11.2020 11:52:57</t>
  </si>
  <si>
    <t>16.11.2020 11:53:17</t>
  </si>
  <si>
    <t>16.11.2020 11:53:18</t>
  </si>
  <si>
    <t>16.11.2020 11:53:20</t>
  </si>
  <si>
    <t>16.11.2020 11:53:21</t>
  </si>
  <si>
    <t>16.11.2020 11:53:45</t>
  </si>
  <si>
    <t>16.11.2020 11:53:46</t>
  </si>
  <si>
    <t>16.11.2020 11:53:48</t>
  </si>
  <si>
    <t>16.11.2020 11:53:49</t>
  </si>
  <si>
    <t>16.11.2020 11:53:51</t>
  </si>
  <si>
    <t>16.11.2020 11:53:54</t>
  </si>
  <si>
    <t>16.11.2020 11:53:55</t>
  </si>
  <si>
    <t>16.11.2020 11:54:06</t>
  </si>
  <si>
    <t>16.11.2020 11:54:07</t>
  </si>
  <si>
    <t>16.11.2020 11:54:09</t>
  </si>
  <si>
    <t>16.11.2020 11:54:27</t>
  </si>
  <si>
    <t>16.11.2020 11:54:29</t>
  </si>
  <si>
    <t>16.11.2020 11:54:30</t>
  </si>
  <si>
    <t>16.11.2020 11:54:32</t>
  </si>
  <si>
    <t>16.11.2020 11:54:33</t>
  </si>
  <si>
    <t>16.11.2020 11:54:35</t>
  </si>
  <si>
    <t>16.11.2020 11:54:47</t>
  </si>
  <si>
    <t>16.11.2020 11:54:52</t>
  </si>
  <si>
    <t>16.11.2020 11:54:55</t>
  </si>
  <si>
    <t>16.11.2020 11:54:56</t>
  </si>
  <si>
    <t>16.11.2020 11:54:59</t>
  </si>
  <si>
    <t>16.11.2020 11:55:31</t>
  </si>
  <si>
    <t>16.11.2020 11:55:32</t>
  </si>
  <si>
    <t>16.11.2020 11:56:25</t>
  </si>
  <si>
    <t>16.11.2020 11:56:26</t>
  </si>
  <si>
    <t>16.11.2020 11:56:28</t>
  </si>
  <si>
    <t>16.11.2020 11:56:29</t>
  </si>
  <si>
    <t>16.11.2020 11:57:03</t>
  </si>
  <si>
    <t>16.11.2020 11:57:04</t>
  </si>
  <si>
    <t>16.11.2020 11:57:43</t>
  </si>
  <si>
    <t>16.11.2020 11:57:45</t>
  </si>
  <si>
    <t>16.11.2020 11:57:46</t>
  </si>
  <si>
    <t>16.11.2020 11:57:48</t>
  </si>
  <si>
    <t>16.11.2020 11:59:28</t>
  </si>
  <si>
    <t>16.11.2020 11:59:29</t>
  </si>
  <si>
    <t>16.11.2020 11:59:59</t>
  </si>
  <si>
    <t>16.11.2020 12:00:00</t>
  </si>
  <si>
    <t>16.11.2020 12:00:24</t>
  </si>
  <si>
    <t>16.11.2020 12:00:25</t>
  </si>
  <si>
    <t>16.11.2020 12:00:27</t>
  </si>
  <si>
    <t>16.11.2020 12:00:31</t>
  </si>
  <si>
    <t>16.11.2020 12:00:33</t>
  </si>
  <si>
    <t>16.11.2020 12:00:34</t>
  </si>
  <si>
    <t>16.11.2020 12:00:36</t>
  </si>
  <si>
    <t>16.11.2020 12:00:37</t>
  </si>
  <si>
    <t>16.11.2020 12:00:39</t>
  </si>
  <si>
    <t>16.11.2020 12:00:40</t>
  </si>
  <si>
    <t>16.11.2020 12:00:57</t>
  </si>
  <si>
    <t>16.11.2020 12:00:59</t>
  </si>
  <si>
    <t>16.11.2020 12:01:00</t>
  </si>
  <si>
    <t>16.11.2020 12:01:07</t>
  </si>
  <si>
    <t>16.11.2020 12:01:08</t>
  </si>
  <si>
    <t>16.11.2020 12:01:10</t>
  </si>
  <si>
    <t>16.11.2020 12:01:13</t>
  </si>
  <si>
    <t>16.11.2020 12:01:14</t>
  </si>
  <si>
    <t>16.11.2020 12:01:16</t>
  </si>
  <si>
    <t>16.11.2020 12:01:17</t>
  </si>
  <si>
    <t>16.11.2020 12:01:19</t>
  </si>
  <si>
    <t>16.11.2020 12:01:20</t>
  </si>
  <si>
    <t>16.11.2020 12:01:51</t>
  </si>
  <si>
    <t>16.11.2020 12:01:53</t>
  </si>
  <si>
    <t>16.11.2020 12:02:04</t>
  </si>
  <si>
    <t>16.11.2020 12:02:06</t>
  </si>
  <si>
    <t>16.11.2020 12:02:07</t>
  </si>
  <si>
    <t>16.11.2020 12:02:16</t>
  </si>
  <si>
    <t>16.11.2020 12:02:18</t>
  </si>
  <si>
    <t>16.11.2020 12:02:19</t>
  </si>
  <si>
    <t>16.11.2020 12:02:49</t>
  </si>
  <si>
    <t>16.11.2020 12:02:50</t>
  </si>
  <si>
    <t>16.11.2020 12:02:52</t>
  </si>
  <si>
    <t>16.11.2020 12:02:53</t>
  </si>
  <si>
    <t>16.11.2020 12:03:15</t>
  </si>
  <si>
    <t>16.11.2020 12:03:17</t>
  </si>
  <si>
    <t>16.11.2020 12:03:18</t>
  </si>
  <si>
    <t>16.11.2020 12:03:20</t>
  </si>
  <si>
    <t>16.11.2020 12:03:27</t>
  </si>
  <si>
    <t>16.11.2020 12:03:29</t>
  </si>
  <si>
    <t>16.11.2020 12:03:40</t>
  </si>
  <si>
    <t>16.11.2020 12:03:55</t>
  </si>
  <si>
    <t>16.11.2020 12:03:57</t>
  </si>
  <si>
    <t>16.11.2020 12:03:58</t>
  </si>
  <si>
    <t>16.11.2020 12:04:00</t>
  </si>
  <si>
    <t>16.11.2020 12:04:04</t>
  </si>
  <si>
    <t>16.11.2020 12:04:06</t>
  </si>
  <si>
    <t>16.11.2020 12:04:07</t>
  </si>
  <si>
    <t>16.11.2020 12:04:53</t>
  </si>
  <si>
    <t>16.11.2020 12:04:54</t>
  </si>
  <si>
    <t>16.11.2020 12:04:56</t>
  </si>
  <si>
    <t>16.11.2020 12:05:34</t>
  </si>
  <si>
    <t>16.11.2020 12:05:35</t>
  </si>
  <si>
    <t>16.11.2020 12:05:46</t>
  </si>
  <si>
    <t>16.11.2020 12:05:48</t>
  </si>
  <si>
    <t>16.11.2020 12:05:49</t>
  </si>
  <si>
    <t>16.11.2020 12:05:51</t>
  </si>
  <si>
    <t>16.11.2020 12:05:52</t>
  </si>
  <si>
    <t>16.11.2020 12:06:03</t>
  </si>
  <si>
    <t>16.11.2020 12:06:07</t>
  </si>
  <si>
    <t>16.11.2020 12:06:09</t>
  </si>
  <si>
    <t>16.11.2020 12:06:10</t>
  </si>
  <si>
    <t>16.11.2020 12:06:12</t>
  </si>
  <si>
    <t>16.11.2020 12:06:52</t>
  </si>
  <si>
    <t>16.11.2020 12:06:54</t>
  </si>
  <si>
    <t>16.11.2020 12:06:55</t>
  </si>
  <si>
    <t>16.11.2020 12:06:58</t>
  </si>
  <si>
    <t>16.11.2020 12:07:09</t>
  </si>
  <si>
    <t>16.11.2020 12:07:11</t>
  </si>
  <si>
    <t>16.11.2020 12:07:12</t>
  </si>
  <si>
    <t>16.11.2020 12:07:14</t>
  </si>
  <si>
    <t>16.11.2020 12:07:15</t>
  </si>
  <si>
    <t>16.11.2020 12:07:39</t>
  </si>
  <si>
    <t>16.11.2020 12:07:42</t>
  </si>
  <si>
    <t>16.11.2020 12:07:45</t>
  </si>
  <si>
    <t>16.11.2020 12:07:46</t>
  </si>
  <si>
    <t>16.11.2020 12:07:48</t>
  </si>
  <si>
    <t>16.11.2020 12:07:49</t>
  </si>
  <si>
    <t>16.11.2020 12:08:01</t>
  </si>
  <si>
    <t>16.11.2020 12:08:03</t>
  </si>
  <si>
    <t>16.11.2020 12:08:04</t>
  </si>
  <si>
    <t>16.11.2020 12:08:16</t>
  </si>
  <si>
    <t>16.11.2020 12:08:18</t>
  </si>
  <si>
    <t>16.11.2020 12:08:19</t>
  </si>
  <si>
    <t>16.11.2020 12:08:24</t>
  </si>
  <si>
    <t>16.11.2020 12:08:26</t>
  </si>
  <si>
    <t>16.11.2020 12:08:44</t>
  </si>
  <si>
    <t>16.11.2020 12:08:46</t>
  </si>
  <si>
    <t>16.11.2020 12:09:29</t>
  </si>
  <si>
    <t>16.11.2020 12:09:31</t>
  </si>
  <si>
    <t>16.11.2020 12:09:32</t>
  </si>
  <si>
    <t>16.11.2020 12:09:34</t>
  </si>
  <si>
    <t>16.11.2020 12:09:35</t>
  </si>
  <si>
    <t>16.11.2020 12:09:46</t>
  </si>
  <si>
    <t>16.11.2020 12:09:48</t>
  </si>
  <si>
    <t>16.11.2020 12:10:25</t>
  </si>
  <si>
    <t>16.11.2020 12:10:26</t>
  </si>
  <si>
    <t>16.11.2020 12:11:00</t>
  </si>
  <si>
    <t>16.11.2020 12:11:01</t>
  </si>
  <si>
    <t>16.11.2020 12:11:03</t>
  </si>
  <si>
    <t>16.11.2020 12:11:04</t>
  </si>
  <si>
    <t>16.11.2020 12:11:24</t>
  </si>
  <si>
    <t>16.11.2020 12:11:26</t>
  </si>
  <si>
    <t>16.11.2020 12:11:27</t>
  </si>
  <si>
    <t>16.11.2020 12:11:36</t>
  </si>
  <si>
    <t>16.11.2020 12:11:38</t>
  </si>
  <si>
    <t>16.11.2020 12:11:39</t>
  </si>
  <si>
    <t>16.11.2020 12:12:32</t>
  </si>
  <si>
    <t>16.11.2020 12:12:34</t>
  </si>
  <si>
    <t>16.11.2020 12:12:35</t>
  </si>
  <si>
    <t>16.11.2020 12:12:48</t>
  </si>
  <si>
    <t>16.11.2020 12:12:49</t>
  </si>
  <si>
    <t>16.11.2020 12:12:51</t>
  </si>
  <si>
    <t>16.11.2020 12:12:52</t>
  </si>
  <si>
    <t>16.11.2020 12:13:01</t>
  </si>
  <si>
    <t>16.11.2020 12:13:03</t>
  </si>
  <si>
    <t>16.11.2020 12:13:40</t>
  </si>
  <si>
    <t>16.11.2020 12:13:41</t>
  </si>
  <si>
    <t>16.11.2020 12:13:43</t>
  </si>
  <si>
    <t>16.11.2020 12:13:44</t>
  </si>
  <si>
    <t>16.11.2020 12:13:46</t>
  </si>
  <si>
    <t>16.11.2020 12:13:49</t>
  </si>
  <si>
    <t>16.11.2020 12:13:52</t>
  </si>
  <si>
    <t>16.11.2020 12:13:54</t>
  </si>
  <si>
    <t>16.11.2020 12:13:55</t>
  </si>
  <si>
    <t>16.11.2020 12:13:57</t>
  </si>
  <si>
    <t>16.11.2020 12:14:28</t>
  </si>
  <si>
    <t>16.11.2020 12:14:29</t>
  </si>
  <si>
    <t>16.11.2020 12:14:32</t>
  </si>
  <si>
    <t>16.11.2020 12:14:34</t>
  </si>
  <si>
    <t>16.11.2020 12:14:35</t>
  </si>
  <si>
    <t>16.11.2020 12:14:41</t>
  </si>
  <si>
    <t>16.11.2020 12:14:43</t>
  </si>
  <si>
    <t>16.11.2020 12:14:44</t>
  </si>
  <si>
    <t>16.11.2020 12:14:46</t>
  </si>
  <si>
    <t>16.11.2020 12:14:47</t>
  </si>
  <si>
    <t>16.11.2020 12:14:49</t>
  </si>
  <si>
    <t>16.11.2020 12:15:42</t>
  </si>
  <si>
    <t>16.11.2020 12:15:43</t>
  </si>
  <si>
    <t>16.11.2020 12:15:45</t>
  </si>
  <si>
    <t>16.11.2020 12:16:06</t>
  </si>
  <si>
    <t>16.11.2020 12:16:09</t>
  </si>
  <si>
    <t>16.11.2020 12:16:10</t>
  </si>
  <si>
    <t>16.11.2020 12:16:12</t>
  </si>
  <si>
    <t>16.11.2020 12:16:41</t>
  </si>
  <si>
    <t>16.11.2020 12:16:43</t>
  </si>
  <si>
    <t>16.11.2020 12:17:32</t>
  </si>
  <si>
    <t>16.11.2020 12:17:34</t>
  </si>
  <si>
    <t>16.11.2020 12:17:35</t>
  </si>
  <si>
    <t>16.11.2020 12:17:38</t>
  </si>
  <si>
    <t>16.11.2020 12:17:40</t>
  </si>
  <si>
    <t>16.11.2020 12:17:55</t>
  </si>
  <si>
    <t>16.11.2020 12:17:57</t>
  </si>
  <si>
    <t>16.11.2020 12:17:58</t>
  </si>
  <si>
    <t>16.11.2020 12:18:00</t>
  </si>
  <si>
    <t>16.11.2020 12:18:20</t>
  </si>
  <si>
    <t>16.11.2020 12:18:22</t>
  </si>
  <si>
    <t>16.11.2020 12:18:23</t>
  </si>
  <si>
    <t>16.11.2020 12:18:34</t>
  </si>
  <si>
    <t>16.11.2020 12:18:37</t>
  </si>
  <si>
    <t>16.11.2020 12:18:48</t>
  </si>
  <si>
    <t>16.11.2020 12:18:49</t>
  </si>
  <si>
    <t>16.11.2020 12:19:20</t>
  </si>
  <si>
    <t>16.11.2020 12:19:21</t>
  </si>
  <si>
    <t>16.11.2020 12:19:32</t>
  </si>
  <si>
    <t>16.11.2020 12:19:40</t>
  </si>
  <si>
    <t>16.11.2020 12:19:42</t>
  </si>
  <si>
    <t>16.11.2020 12:19:51</t>
  </si>
  <si>
    <t>16.11.2020 12:19:52</t>
  </si>
  <si>
    <t>16.11.2020 12:19:54</t>
  </si>
  <si>
    <t>16.11.2020 12:19:55</t>
  </si>
  <si>
    <t>16.11.2020 12:20:04</t>
  </si>
  <si>
    <t>16.11.2020 12:20:06</t>
  </si>
  <si>
    <t>16.11.2020 12:20:07</t>
  </si>
  <si>
    <t>16.11.2020 12:20:17</t>
  </si>
  <si>
    <t>16.11.2020 12:20:18</t>
  </si>
  <si>
    <t>16.11.2020 12:20:20</t>
  </si>
  <si>
    <t>16.11.2020 12:20:21</t>
  </si>
  <si>
    <t>16.11.2020 12:20:48</t>
  </si>
  <si>
    <t>16.11.2020 12:20:51</t>
  </si>
  <si>
    <t>16.11.2020 12:20:54</t>
  </si>
  <si>
    <t>16.11.2020 12:21:28</t>
  </si>
  <si>
    <t>16.11.2020 12:21:29</t>
  </si>
  <si>
    <t>16.11.2020 12:21:37</t>
  </si>
  <si>
    <t>16.11.2020 12:21:38</t>
  </si>
  <si>
    <t>16.11.2020 12:21:40</t>
  </si>
  <si>
    <t>16.11.2020 12:21:52</t>
  </si>
  <si>
    <t>16.11.2020 12:21:54</t>
  </si>
  <si>
    <t>16.11.2020 12:22:26</t>
  </si>
  <si>
    <t>16.11.2020 12:22:28</t>
  </si>
  <si>
    <t>16.11.2020 12:22:32</t>
  </si>
  <si>
    <t>16.11.2020 12:22:34</t>
  </si>
  <si>
    <t>16.11.2020 12:22:35</t>
  </si>
  <si>
    <t>16.11.2020 12:22:51</t>
  </si>
  <si>
    <t>16.11.2020 12:22:54</t>
  </si>
  <si>
    <t>16.11.2020 12:22:55</t>
  </si>
  <si>
    <t>16.11.2020 12:22:58</t>
  </si>
  <si>
    <t>16.11.2020 12:23:00</t>
  </si>
  <si>
    <t>16.11.2020 12:23:01</t>
  </si>
  <si>
    <t>16.11.2020 12:23:03</t>
  </si>
  <si>
    <t>16.11.2020 12:23:04</t>
  </si>
  <si>
    <t>16.11.2020 12:23:20</t>
  </si>
  <si>
    <t>16.11.2020 12:23:21</t>
  </si>
  <si>
    <t>16.11.2020 12:23:23</t>
  </si>
  <si>
    <t>16.11.2020 12:23:51</t>
  </si>
  <si>
    <t>16.11.2020 12:23:52</t>
  </si>
  <si>
    <t>16.11.2020 12:24:25</t>
  </si>
  <si>
    <t>16.11.2020 12:24:26</t>
  </si>
  <si>
    <t>16.11.2020 12:24:28</t>
  </si>
  <si>
    <t>16.11.2020 12:24:32</t>
  </si>
  <si>
    <t>16.11.2020 12:24:34</t>
  </si>
  <si>
    <t>16.11.2020 12:24:35</t>
  </si>
  <si>
    <t>16.11.2020 12:24:37</t>
  </si>
  <si>
    <t>16.11.2020 12:25:17</t>
  </si>
  <si>
    <t>16.11.2020 12:25:18</t>
  </si>
  <si>
    <t>16.11.2020 12:25:21</t>
  </si>
  <si>
    <t>16.11.2020 12:25:48</t>
  </si>
  <si>
    <t>16.11.2020 12:25:49</t>
  </si>
  <si>
    <t>16.11.2020 12:26:34</t>
  </si>
  <si>
    <t>16.11.2020 12:26:35</t>
  </si>
  <si>
    <t>16.11.2020 12:27:06</t>
  </si>
  <si>
    <t>16.11.2020 12:27:07</t>
  </si>
  <si>
    <t>16.11.2020 12:27:27</t>
  </si>
  <si>
    <t>16.11.2020 12:27:29</t>
  </si>
  <si>
    <t>16.11.2020 12:27:43</t>
  </si>
  <si>
    <t>16.11.2020 12:27:44</t>
  </si>
  <si>
    <t>16.11.2020 12:28:17</t>
  </si>
  <si>
    <t>16.11.2020 12:28:18</t>
  </si>
  <si>
    <t>16.11.2020 12:28:21</t>
  </si>
  <si>
    <t>16.11.2020 12:28:23</t>
  </si>
  <si>
    <t>16.11.2020 12:28:24</t>
  </si>
  <si>
    <t>16.11.2020 12:28:29</t>
  </si>
  <si>
    <t>16.11.2020 12:28:30</t>
  </si>
  <si>
    <t>16.11.2020 12:28:39</t>
  </si>
  <si>
    <t>16.11.2020 12:28:41</t>
  </si>
  <si>
    <t>16.11.2020 12:29:18</t>
  </si>
  <si>
    <t>16.11.2020 12:29:20</t>
  </si>
  <si>
    <t>16.11.2020 12:29:43</t>
  </si>
  <si>
    <t>16.11.2020 12:29:45</t>
  </si>
  <si>
    <t>16.11.2020 12:29:46</t>
  </si>
  <si>
    <t>16.11.2020 12:29:54</t>
  </si>
  <si>
    <t>16.11.2020 12:29:55</t>
  </si>
  <si>
    <t>16.11.2020 12:29:57</t>
  </si>
  <si>
    <t>16.11.2020 12:30:00</t>
  </si>
  <si>
    <t>16.11.2020 12:30:01</t>
  </si>
  <si>
    <t>16.11.2020 12:30:03</t>
  </si>
  <si>
    <t>16.11.2020 12:30:24</t>
  </si>
  <si>
    <t>16.11.2020 12:30:26</t>
  </si>
  <si>
    <t>16.11.2020 12:32:01</t>
  </si>
  <si>
    <t>16.11.2020 12:32:03</t>
  </si>
  <si>
    <t>16.11.2020 12:32:04</t>
  </si>
  <si>
    <t>16.11.2020 12:32:13</t>
  </si>
  <si>
    <t>16.11.2020 12:32:15</t>
  </si>
  <si>
    <t>16.11.2020 12:32:16</t>
  </si>
  <si>
    <t>16.11.2020 12:32:55</t>
  </si>
  <si>
    <t>16.11.2020 12:32:57</t>
  </si>
  <si>
    <t>16.11.2020 12:32:58</t>
  </si>
  <si>
    <t>16.11.2020 12:33:00</t>
  </si>
  <si>
    <t>16.11.2020 12:33:04</t>
  </si>
  <si>
    <t>16.11.2020 12:33:06</t>
  </si>
  <si>
    <t>16.11.2020 12:33:07</t>
  </si>
  <si>
    <t>16.11.2020 12:33:09</t>
  </si>
  <si>
    <t>16.11.2020 12:33:35</t>
  </si>
  <si>
    <t>16.11.2020 12:34:14</t>
  </si>
  <si>
    <t>16.11.2020 12:34:15</t>
  </si>
  <si>
    <t>16.11.2020 12:34:37</t>
  </si>
  <si>
    <t>16.11.2020 12:34:38</t>
  </si>
  <si>
    <t>16.11.2020 12:34:40</t>
  </si>
  <si>
    <t>16.11.2020 12:34:41</t>
  </si>
  <si>
    <t>16.11.2020 12:35:07</t>
  </si>
  <si>
    <t>16.11.2020 12:35:10</t>
  </si>
  <si>
    <t>16.11.2020 12:35:12</t>
  </si>
  <si>
    <t>16.11.2020 12:35:26</t>
  </si>
  <si>
    <t>16.11.2020 12:35:27</t>
  </si>
  <si>
    <t>16.11.2020 12:35:29</t>
  </si>
  <si>
    <t>16.11.2020 12:35:37</t>
  </si>
  <si>
    <t>16.11.2020 12:35:38</t>
  </si>
  <si>
    <t>16.11.2020 12:35:47</t>
  </si>
  <si>
    <t>16.11.2020 12:35:49</t>
  </si>
  <si>
    <t>16.11.2020 12:35:50</t>
  </si>
  <si>
    <t>16.11.2020 12:36:45</t>
  </si>
  <si>
    <t>16.11.2020 12:36:46</t>
  </si>
  <si>
    <t>16.11.2020 12:37:11</t>
  </si>
  <si>
    <t>16.11.2020 12:37:12</t>
  </si>
  <si>
    <t>16.11.2020 12:37:14</t>
  </si>
  <si>
    <t>16.11.2020 12:37:17</t>
  </si>
  <si>
    <t>16.11.2020 12:37:18</t>
  </si>
  <si>
    <t>16.11.2020 12:37:26</t>
  </si>
  <si>
    <t>16.11.2020 12:37:27</t>
  </si>
  <si>
    <t>16.11.2020 12:37:44</t>
  </si>
  <si>
    <t>16.11.2020 12:37:46</t>
  </si>
  <si>
    <t>16.11.2020 12:37:47</t>
  </si>
  <si>
    <t>16.11.2020 12:37:50</t>
  </si>
  <si>
    <t>16.11.2020 12:38:32</t>
  </si>
  <si>
    <t>16.11.2020 12:38:34</t>
  </si>
  <si>
    <t>16.11.2020 12:38:35</t>
  </si>
  <si>
    <t>16.11.2020 12:38:37</t>
  </si>
  <si>
    <t>16.11.2020 12:39:01</t>
  </si>
  <si>
    <t>16.11.2020 12:39:03</t>
  </si>
  <si>
    <t>16.11.2020 12:39:10</t>
  </si>
  <si>
    <t>16.11.2020 12:39:12</t>
  </si>
  <si>
    <t>16.11.2020 12:39:13</t>
  </si>
  <si>
    <t>16.11.2020 12:39:29</t>
  </si>
  <si>
    <t>16.11.2020 12:39:30</t>
  </si>
  <si>
    <t>16.11.2020 12:39:32</t>
  </si>
  <si>
    <t>16.11.2020 12:39:33</t>
  </si>
  <si>
    <t>16.11.2020 12:40:14</t>
  </si>
  <si>
    <t>16.11.2020 12:40:15</t>
  </si>
  <si>
    <t>16.11.2020 12:40:17</t>
  </si>
  <si>
    <t>16.11.2020 12:40:20</t>
  </si>
  <si>
    <t>16.11.2020 12:40:21</t>
  </si>
  <si>
    <t>16.11.2020 12:40:23</t>
  </si>
  <si>
    <t>16.11.2020 12:40:24</t>
  </si>
  <si>
    <t>16.11.2020 12:40:44</t>
  </si>
  <si>
    <t>16.11.2020 12:40:46</t>
  </si>
  <si>
    <t>16.11.2020 12:40:47</t>
  </si>
  <si>
    <t>16.11.2020 12:40:51</t>
  </si>
  <si>
    <t>16.11.2020 12:41:20</t>
  </si>
  <si>
    <t>16.11.2020 12:41:24</t>
  </si>
  <si>
    <t>16.11.2020 12:41:26</t>
  </si>
  <si>
    <t>16.11.2020 12:41:27</t>
  </si>
  <si>
    <t>16.11.2020 12:41:35</t>
  </si>
  <si>
    <t>16.11.2020 12:41:37</t>
  </si>
  <si>
    <t>16.11.2020 12:41:38</t>
  </si>
  <si>
    <t>16.11.2020 12:41:41</t>
  </si>
  <si>
    <t>16.11.2020 12:41:43</t>
  </si>
  <si>
    <t>16.11.2020 12:41:44</t>
  </si>
  <si>
    <t>16.11.2020 12:41:46</t>
  </si>
  <si>
    <t>16.11.2020 12:42:32</t>
  </si>
  <si>
    <t>16.11.2020 12:42:35</t>
  </si>
  <si>
    <t>16.11.2020 12:42:37</t>
  </si>
  <si>
    <t>16.11.2020 12:42:38</t>
  </si>
  <si>
    <t>16.11.2020 12:42:40</t>
  </si>
  <si>
    <t>16.11.2020 12:42:43</t>
  </si>
  <si>
    <t>16.11.2020 12:42:44</t>
  </si>
  <si>
    <t>16.11.2020 12:42:46</t>
  </si>
  <si>
    <t>16.11.2020 12:42:47</t>
  </si>
  <si>
    <t>16.11.2020 12:42:49</t>
  </si>
  <si>
    <t>16.11.2020 12:42:50</t>
  </si>
  <si>
    <t>16.11.2020 12:42:52</t>
  </si>
  <si>
    <t>16.11.2020 12:42:57</t>
  </si>
  <si>
    <t>16.11.2020 12:42:58</t>
  </si>
  <si>
    <t>16.11.2020 12:43:00</t>
  </si>
  <si>
    <t>16.11.2020 12:43:20</t>
  </si>
  <si>
    <t>16.11.2020 12:43:23</t>
  </si>
  <si>
    <t>16.11.2020 12:43:24</t>
  </si>
  <si>
    <t>16.11.2020 12:43:26</t>
  </si>
  <si>
    <t>16.11.2020 12:43:27</t>
  </si>
  <si>
    <t>16.11.2020 12:43:46</t>
  </si>
  <si>
    <t>16.11.2020 12:43:47</t>
  </si>
  <si>
    <t>16.11.2020 12:43:49</t>
  </si>
  <si>
    <t>16.11.2020 12:44:17</t>
  </si>
  <si>
    <t>16.11.2020 12:44:18</t>
  </si>
  <si>
    <t>16.11.2020 12:44:20</t>
  </si>
  <si>
    <t>16.11.2020 12:44:52</t>
  </si>
  <si>
    <t>16.11.2020 12:44:54</t>
  </si>
  <si>
    <t>16.11.2020 12:45:18</t>
  </si>
  <si>
    <t>16.11.2020 12:45:20</t>
  </si>
  <si>
    <t>16.11.2020 12:45:21</t>
  </si>
  <si>
    <t>16.11.2020 12:45:23</t>
  </si>
  <si>
    <t>16.11.2020 12:45:35</t>
  </si>
  <si>
    <t>16.11.2020 12:45:37</t>
  </si>
  <si>
    <t>16.11.2020 12:45:38</t>
  </si>
  <si>
    <t>16.11.2020 12:45:40</t>
  </si>
  <si>
    <t>16.11.2020 12:46:20</t>
  </si>
  <si>
    <t>16.11.2020 12:46:21</t>
  </si>
  <si>
    <t>16.11.2020 12:46:24</t>
  </si>
  <si>
    <t>16.11.2020 12:46:26</t>
  </si>
  <si>
    <t>16.11.2020 12:46:27</t>
  </si>
  <si>
    <t>16.11.2020 12:46:57</t>
  </si>
  <si>
    <t>16.11.2020 12:46:58</t>
  </si>
  <si>
    <t>16.11.2020 12:47:09</t>
  </si>
  <si>
    <t>16.11.2020 12:47:11</t>
  </si>
  <si>
    <t>16.11.2020 12:47:14</t>
  </si>
  <si>
    <t>16.11.2020 12:48:00</t>
  </si>
  <si>
    <t>16.11.2020 12:48:01</t>
  </si>
  <si>
    <t>16.11.2020 12:48:03</t>
  </si>
  <si>
    <t>16.11.2020 12:48:49</t>
  </si>
  <si>
    <t>16.11.2020 12:48:51</t>
  </si>
  <si>
    <t>16.11.2020 12:49:12</t>
  </si>
  <si>
    <t>16.11.2020 12:49:14</t>
  </si>
  <si>
    <t>16.11.2020 12:49:21</t>
  </si>
  <si>
    <t>16.11.2020 12:49:23</t>
  </si>
  <si>
    <t>16.11.2020 12:49:24</t>
  </si>
  <si>
    <t>16.11.2020 12:49:26</t>
  </si>
  <si>
    <t>16.11.2020 12:49:27</t>
  </si>
  <si>
    <t>16.11.2020 12:49:36</t>
  </si>
  <si>
    <t>16.11.2020 12:49:39</t>
  </si>
  <si>
    <t>16.11.2020 12:49:41</t>
  </si>
  <si>
    <t>16.11.2020 12:49:50</t>
  </si>
  <si>
    <t>16.11.2020 12:49:52</t>
  </si>
  <si>
    <t>16.11.2020 12:49:53</t>
  </si>
  <si>
    <t>16.11.2020 12:50:12</t>
  </si>
  <si>
    <t>16.11.2020 12:50:14</t>
  </si>
  <si>
    <t>16.11.2020 12:50:15</t>
  </si>
  <si>
    <t>16.11.2020 12:50:34</t>
  </si>
  <si>
    <t>16.11.2020 12:50:35</t>
  </si>
  <si>
    <t>16.11.2020 12:50:37</t>
  </si>
  <si>
    <t>16.11.2020 12:51:51</t>
  </si>
  <si>
    <t>16.11.2020 12:51:53</t>
  </si>
  <si>
    <t>16.11.2020 12:51:54</t>
  </si>
  <si>
    <t>16.11.2020 12:52:11</t>
  </si>
  <si>
    <t>16.11.2020 12:52:12</t>
  </si>
  <si>
    <t>16.11.2020 12:52:14</t>
  </si>
  <si>
    <t>16.11.2020 12:52:15</t>
  </si>
  <si>
    <t>16.11.2020 12:52:17</t>
  </si>
  <si>
    <t>16.11.2020 12:52:18</t>
  </si>
  <si>
    <t>16.11.2020 12:52:37</t>
  </si>
  <si>
    <t>16.11.2020 12:52:38</t>
  </si>
  <si>
    <t>16.11.2020 12:52:40</t>
  </si>
  <si>
    <t>16.11.2020 12:52:47</t>
  </si>
  <si>
    <t>16.11.2020 12:52:49</t>
  </si>
  <si>
    <t>16.11.2020 12:53:03</t>
  </si>
  <si>
    <t>16.11.2020 12:53:04</t>
  </si>
  <si>
    <t>16.11.2020 12:53:40</t>
  </si>
  <si>
    <t>16.11.2020 12:53:42</t>
  </si>
  <si>
    <t>16.11.2020 12:53:43</t>
  </si>
  <si>
    <t>16.11.2020 12:54:06</t>
  </si>
  <si>
    <t>16.11.2020 12:54:07</t>
  </si>
  <si>
    <t>16.11.2020 12:54:09</t>
  </si>
  <si>
    <t>16.11.2020 12:55:07</t>
  </si>
  <si>
    <t>16.11.2020 12:55:26</t>
  </si>
  <si>
    <t>16.11.2020 12:55:27</t>
  </si>
  <si>
    <t>16.11.2020 12:55:43</t>
  </si>
  <si>
    <t>16.11.2020 12:55:44</t>
  </si>
  <si>
    <t>16.11.2020 12:55:46</t>
  </si>
  <si>
    <t>16.11.2020 12:55:47</t>
  </si>
  <si>
    <t>16.11.2020 12:55:49</t>
  </si>
  <si>
    <t>16.11.2020 12:55:50</t>
  </si>
  <si>
    <t>16.11.2020 12:56:57</t>
  </si>
  <si>
    <t>16.11.2020 12:56:59</t>
  </si>
  <si>
    <t>16.11.2020 12:57:00</t>
  </si>
  <si>
    <t>16.11.2020 12:57:03</t>
  </si>
  <si>
    <t>16.11.2020 12:57:05</t>
  </si>
  <si>
    <t>16.11.2020 12:57:34</t>
  </si>
  <si>
    <t>16.11.2020 12:57:36</t>
  </si>
  <si>
    <t>16.11.2020 12:57:59</t>
  </si>
  <si>
    <t>16.11.2020 12:58:01</t>
  </si>
  <si>
    <t>16.11.2020 12:58:02</t>
  </si>
  <si>
    <t>16.11.2020 12:58:04</t>
  </si>
  <si>
    <t>16.11.2020 12:58:32</t>
  </si>
  <si>
    <t>16.11.2020 12:58:33</t>
  </si>
  <si>
    <t>16.11.2020 12:58:35</t>
  </si>
  <si>
    <t>16.11.2020 12:59:26</t>
  </si>
  <si>
    <t>16.11.2020 12:59:28</t>
  </si>
  <si>
    <t>16.11.2020 12:59:29</t>
  </si>
  <si>
    <t>16.11.2020 12:59:31</t>
  </si>
  <si>
    <t>16.11.2020 12:59:32</t>
  </si>
  <si>
    <t>16.11.2020 12:59:34</t>
  </si>
  <si>
    <t>16.11.2020 13:00:39</t>
  </si>
  <si>
    <t>16.11.2020 13:00:40</t>
  </si>
  <si>
    <t>16.11.2020 13:00:42</t>
  </si>
  <si>
    <t>16.11.2020 13:00:59</t>
  </si>
  <si>
    <t>16.11.2020 13:01:00</t>
  </si>
  <si>
    <t>16.11.2020 13:01:02</t>
  </si>
  <si>
    <t>16.11.2020 13:01:11</t>
  </si>
  <si>
    <t>16.11.2020 13:01:12</t>
  </si>
  <si>
    <t>16.11.2020 13:01:14</t>
  </si>
  <si>
    <t>16.11.2020 13:01:15</t>
  </si>
  <si>
    <t>16.11.2020 13:01:22</t>
  </si>
  <si>
    <t>16.11.2020 13:01:23</t>
  </si>
  <si>
    <t>16.11.2020 13:01:25</t>
  </si>
  <si>
    <t>16.11.2020 13:01:26</t>
  </si>
  <si>
    <t>16.11.2020 13:01:31</t>
  </si>
  <si>
    <t>16.11.2020 13:01:32</t>
  </si>
  <si>
    <t>16.11.2020 13:01:34</t>
  </si>
  <si>
    <t>16.11.2020 13:01:57</t>
  </si>
  <si>
    <t>16.11.2020 13:01:58</t>
  </si>
  <si>
    <t>16.11.2020 13:02:06</t>
  </si>
  <si>
    <t>16.11.2020 13:02:08</t>
  </si>
  <si>
    <t>16.11.2020 13:02:09</t>
  </si>
  <si>
    <t>16.11.2020 13:02:11</t>
  </si>
  <si>
    <t>16.11.2020 13:02:59</t>
  </si>
  <si>
    <t>16.11.2020 13:03:00</t>
  </si>
  <si>
    <t>16.11.2020 13:03:02</t>
  </si>
  <si>
    <t>16.11.2020 13:03:25</t>
  </si>
  <si>
    <t>16.11.2020 13:03:27</t>
  </si>
  <si>
    <t>16.11.2020 13:03:28</t>
  </si>
  <si>
    <t>16.11.2020 13:03:55</t>
  </si>
  <si>
    <t>16.11.2020 13:03:56</t>
  </si>
  <si>
    <t>16.11.2020 13:03:59</t>
  </si>
  <si>
    <t>16.11.2020 13:04:04</t>
  </si>
  <si>
    <t>16.11.2020 13:04:05</t>
  </si>
  <si>
    <t>16.11.2020 13:04:07</t>
  </si>
  <si>
    <t>16.11.2020 13:04:08</t>
  </si>
  <si>
    <t>16.11.2020 13:04:10</t>
  </si>
  <si>
    <t>16.11.2020 13:04:11</t>
  </si>
  <si>
    <t>16.11.2020 13:04:30</t>
  </si>
  <si>
    <t>16.11.2020 13:04:31</t>
  </si>
  <si>
    <t>16.11.2020 13:05:12</t>
  </si>
  <si>
    <t>16.11.2020 13:05:14</t>
  </si>
  <si>
    <t>16.11.2020 13:05:15</t>
  </si>
  <si>
    <t>16.11.2020 13:05:17</t>
  </si>
  <si>
    <t>16.11.2020 13:05:18</t>
  </si>
  <si>
    <t>16.11.2020 13:05:21</t>
  </si>
  <si>
    <t>16.11.2020 13:05:23</t>
  </si>
  <si>
    <t>16.11.2020 13:05:24</t>
  </si>
  <si>
    <t>16.11.2020 13:05:26</t>
  </si>
  <si>
    <t>16.11.2020 13:05:50</t>
  </si>
  <si>
    <t>16.11.2020 13:05:52</t>
  </si>
  <si>
    <t>16.11.2020 13:05:53</t>
  </si>
  <si>
    <t>16.11.2020 13:05:55</t>
  </si>
  <si>
    <t>16.11.2020 13:05:56</t>
  </si>
  <si>
    <t>16.11.2020 13:05:58</t>
  </si>
  <si>
    <t>16.11.2020 13:05:59</t>
  </si>
  <si>
    <t>16.11.2020 13:06:01</t>
  </si>
  <si>
    <t>16.11.2020 13:06:10</t>
  </si>
  <si>
    <t>16.11.2020 13:06:12</t>
  </si>
  <si>
    <t>16.11.2020 13:07:18</t>
  </si>
  <si>
    <t>16.11.2020 13:07:20</t>
  </si>
  <si>
    <t>16.11.2020 13:07:21</t>
  </si>
  <si>
    <t>16.11.2020 13:07:24</t>
  </si>
  <si>
    <t>16.11.2020 13:07:26</t>
  </si>
  <si>
    <t>16.11.2020 13:07:27</t>
  </si>
  <si>
    <t>16.11.2020 13:07:29</t>
  </si>
  <si>
    <t>16.11.2020 13:07:30</t>
  </si>
  <si>
    <t>16.11.2020 13:07:55</t>
  </si>
  <si>
    <t>16.11.2020 13:07:57</t>
  </si>
  <si>
    <t>16.11.2020 13:07:58</t>
  </si>
  <si>
    <t>16.11.2020 13:08:00</t>
  </si>
  <si>
    <t>16.11.2020 13:08:01</t>
  </si>
  <si>
    <t>16.11.2020 13:08:03</t>
  </si>
  <si>
    <t>16.11.2020 13:08:28</t>
  </si>
  <si>
    <t>16.11.2020 13:09:59</t>
  </si>
  <si>
    <t>16.11.2020 13:10:00</t>
  </si>
  <si>
    <t>16.11.2020 13:10:10</t>
  </si>
  <si>
    <t>16.11.2020 13:10:11</t>
  </si>
  <si>
    <t>16.11.2020 13:10:13</t>
  </si>
  <si>
    <t>16.11.2020 13:10:14</t>
  </si>
  <si>
    <t>16.11.2020 13:10:16</t>
  </si>
  <si>
    <t>16.11.2020 13:10:17</t>
  </si>
  <si>
    <t>16.11.2020 13:10:39</t>
  </si>
  <si>
    <t>16.11.2020 13:10:45</t>
  </si>
  <si>
    <t>16.11.2020 13:10:47</t>
  </si>
  <si>
    <t>16.11.2020 13:10:51</t>
  </si>
  <si>
    <t>16.11.2020 13:10:53</t>
  </si>
  <si>
    <t>16.11.2020 13:10:54</t>
  </si>
  <si>
    <t>16.11.2020 13:11:15</t>
  </si>
  <si>
    <t>16.11.2020 13:11:32</t>
  </si>
  <si>
    <t>16.11.2020 13:13:11</t>
  </si>
  <si>
    <t>16.11.2020 13:13:12</t>
  </si>
  <si>
    <t>16.11.2020 13:13:32</t>
  </si>
  <si>
    <t>16.11.2020 13:13:34</t>
  </si>
  <si>
    <t>16.11.2020 13:13:35</t>
  </si>
  <si>
    <t>16.11.2020 13:13:37</t>
  </si>
  <si>
    <t>16.11.2020 13:14:21</t>
  </si>
  <si>
    <t>16.11.2020 13:14:23</t>
  </si>
  <si>
    <t>16.11.2020 13:14:24</t>
  </si>
  <si>
    <t>16.11.2020 13:14:26</t>
  </si>
  <si>
    <t>16.11.2020 13:14:49</t>
  </si>
  <si>
    <t>16.11.2020 13:14:51</t>
  </si>
  <si>
    <t>16.11.2020 13:14:52</t>
  </si>
  <si>
    <t>16.11.2020 13:14:54</t>
  </si>
  <si>
    <t>16.11.2020 13:14:57</t>
  </si>
  <si>
    <t>16.11.2020 13:14:58</t>
  </si>
  <si>
    <t>16.11.2020 13:15:06</t>
  </si>
  <si>
    <t>16.11.2020 13:15:14</t>
  </si>
  <si>
    <t>16.11.2020 13:15:15</t>
  </si>
  <si>
    <t>16.11.2020 13:15:29</t>
  </si>
  <si>
    <t>16.11.2020 13:15:31</t>
  </si>
  <si>
    <t>16.11.2020 13:15:32</t>
  </si>
  <si>
    <t>16.11.2020 13:16:04</t>
  </si>
  <si>
    <t>16.11.2020 13:16:06</t>
  </si>
  <si>
    <t>16.11.2020 13:16:07</t>
  </si>
  <si>
    <t>16.11.2020 13:16:13</t>
  </si>
  <si>
    <t>16.11.2020 13:16:20</t>
  </si>
  <si>
    <t>16.11.2020 13:16:23</t>
  </si>
  <si>
    <t>16.11.2020 13:16:24</t>
  </si>
  <si>
    <t>16.11.2020 13:16:27</t>
  </si>
  <si>
    <t>16.11.2020 13:16:29</t>
  </si>
  <si>
    <t>16.11.2020 13:16:30</t>
  </si>
  <si>
    <t>16.11.2020 13:16:53</t>
  </si>
  <si>
    <t>16.11.2020 13:16:55</t>
  </si>
  <si>
    <t>16.11.2020 13:16:56</t>
  </si>
  <si>
    <t>16.11.2020 13:17:23</t>
  </si>
  <si>
    <t>16.11.2020 13:17:25</t>
  </si>
  <si>
    <t>16.11.2020 13:17:26</t>
  </si>
  <si>
    <t>16.11.2020 13:17:28</t>
  </si>
  <si>
    <t>16.11.2020 13:17:29</t>
  </si>
  <si>
    <t>16.11.2020 13:17:31</t>
  </si>
  <si>
    <t>16.11.2020 13:17:32</t>
  </si>
  <si>
    <t>16.11.2020 13:17:34</t>
  </si>
  <si>
    <t>16.11.2020 13:17:35</t>
  </si>
  <si>
    <t>16.11.2020 13:17:43</t>
  </si>
  <si>
    <t>16.11.2020 13:17:44</t>
  </si>
  <si>
    <t>16.11.2020 13:17:46</t>
  </si>
  <si>
    <t>16.11.2020 13:17:47</t>
  </si>
  <si>
    <t>16.11.2020 13:17:56</t>
  </si>
  <si>
    <t>16.11.2020 13:17:58</t>
  </si>
  <si>
    <t>16.11.2020 13:17:59</t>
  </si>
  <si>
    <t>16.11.2020 13:18:01</t>
  </si>
  <si>
    <t>16.11.2020 13:18:04</t>
  </si>
  <si>
    <t>16.11.2020 13:18:06</t>
  </si>
  <si>
    <t>16.11.2020 13:18:07</t>
  </si>
  <si>
    <t>16.11.2020 13:18:13</t>
  </si>
  <si>
    <t>16.11.2020 13:18:15</t>
  </si>
  <si>
    <t>16.11.2020 13:18:21</t>
  </si>
  <si>
    <t>16.11.2020 13:18:22</t>
  </si>
  <si>
    <t>16.11.2020 13:18:38</t>
  </si>
  <si>
    <t>16.11.2020 13:18:39</t>
  </si>
  <si>
    <t>16.11.2020 13:18:41</t>
  </si>
  <si>
    <t>16.11.2020 13:18:42</t>
  </si>
  <si>
    <t>16.11.2020 13:18:44</t>
  </si>
  <si>
    <t>16.11.2020 13:18:45</t>
  </si>
  <si>
    <t>16.11.2020 13:18:47</t>
  </si>
  <si>
    <t>16.11.2020 13:19:29</t>
  </si>
  <si>
    <t>16.11.2020 13:19:31</t>
  </si>
  <si>
    <t>16.11.2020 13:19:32</t>
  </si>
  <si>
    <t>16.11.2020 13:19:34</t>
  </si>
  <si>
    <t>16.11.2020 13:19:35</t>
  </si>
  <si>
    <t>16.11.2020 13:19:37</t>
  </si>
  <si>
    <t>16.11.2020 13:20:03</t>
  </si>
  <si>
    <t>16.11.2020 13:20:04</t>
  </si>
  <si>
    <t>16.11.2020 13:20:20</t>
  </si>
  <si>
    <t>16.11.2020 13:20:21</t>
  </si>
  <si>
    <t>16.11.2020 13:20:23</t>
  </si>
  <si>
    <t>16.11.2020 13:20:24</t>
  </si>
  <si>
    <t>16.11.2020 13:20:26</t>
  </si>
  <si>
    <t>16.11.2020 13:20:33</t>
  </si>
  <si>
    <t>16.11.2020 13:20:35</t>
  </si>
  <si>
    <t>16.11.2020 13:20:36</t>
  </si>
  <si>
    <t>16.11.2020 13:20:38</t>
  </si>
  <si>
    <t>16.11.2020 13:20:39</t>
  </si>
  <si>
    <t>16.11.2020 13:21:01</t>
  </si>
  <si>
    <t>16.11.2020 13:21:03</t>
  </si>
  <si>
    <t>16.11.2020 13:21:04</t>
  </si>
  <si>
    <t>16.11.2020 13:21:18</t>
  </si>
  <si>
    <t>16.11.2020 13:21:20</t>
  </si>
  <si>
    <t>16.11.2020 13:22:29</t>
  </si>
  <si>
    <t>16.11.2020 13:22:31</t>
  </si>
  <si>
    <t>16.11.2020 13:22:35</t>
  </si>
  <si>
    <t>16.11.2020 13:22:54</t>
  </si>
  <si>
    <t>16.11.2020 13:22:56</t>
  </si>
  <si>
    <t>16.11.2020 13:22:57</t>
  </si>
  <si>
    <t>16.11.2020 13:22:59</t>
  </si>
  <si>
    <t>16.11.2020 13:23:02</t>
  </si>
  <si>
    <t>16.11.2020 13:23:03</t>
  </si>
  <si>
    <t>16.11.2020 13:23:09</t>
  </si>
  <si>
    <t>16.11.2020 13:23:11</t>
  </si>
  <si>
    <t>16.11.2020 13:23:12</t>
  </si>
  <si>
    <t>16.11.2020 13:23:14</t>
  </si>
  <si>
    <t>16.11.2020 13:23:15</t>
  </si>
  <si>
    <t>16.11.2020 13:23:34</t>
  </si>
  <si>
    <t>16.11.2020 13:23:37</t>
  </si>
  <si>
    <t>16.11.2020 13:23:38</t>
  </si>
  <si>
    <t>16.11.2020 13:23:40</t>
  </si>
  <si>
    <t>16.11.2020 13:24:09</t>
  </si>
  <si>
    <t>16.11.2020 13:24:12</t>
  </si>
  <si>
    <t>16.11.2020 13:24:13</t>
  </si>
  <si>
    <t>16.11.2020 13:24:43</t>
  </si>
  <si>
    <t>16.11.2020 13:24:44</t>
  </si>
  <si>
    <t>16.11.2020 13:25:21</t>
  </si>
  <si>
    <t>16.11.2020 13:25:23</t>
  </si>
  <si>
    <t>16.11.2020 13:25:24</t>
  </si>
  <si>
    <t>16.11.2020 13:27:40</t>
  </si>
  <si>
    <t>16.11.2020 13:27:42</t>
  </si>
  <si>
    <t>16.11.2020 13:27:54</t>
  </si>
  <si>
    <t>16.11.2020 13:27:56</t>
  </si>
  <si>
    <t>16.11.2020 13:27:59</t>
  </si>
  <si>
    <t>16.11.2020 13:28:00</t>
  </si>
  <si>
    <t>16.11.2020 13:28:02</t>
  </si>
  <si>
    <t>16.11.2020 13:28:03</t>
  </si>
  <si>
    <t>16.11.2020 13:28:56</t>
  </si>
  <si>
    <t>16.11.2020 13:28:58</t>
  </si>
  <si>
    <t>16.11.2020 13:29:07</t>
  </si>
  <si>
    <t>16.11.2020 13:29:08</t>
  </si>
  <si>
    <t>16.11.2020 13:29:44</t>
  </si>
  <si>
    <t>16.11.2020 13:29:46</t>
  </si>
  <si>
    <t>16.11.2020 13:29:53</t>
  </si>
  <si>
    <t>16.11.2020 13:29:55</t>
  </si>
  <si>
    <t>16.11.2020 13:29:56</t>
  </si>
  <si>
    <t>16.11.2020 13:30:06</t>
  </si>
  <si>
    <t>16.11.2020 13:30:07</t>
  </si>
  <si>
    <t>16.11.2020 13:30:09</t>
  </si>
  <si>
    <t>16.11.2020 13:30:12</t>
  </si>
  <si>
    <t>16.11.2020 13:30:13</t>
  </si>
  <si>
    <t>16.11.2020 13:30:15</t>
  </si>
  <si>
    <t>16.11.2020 13:30:16</t>
  </si>
  <si>
    <t>16.11.2020 13:30:18</t>
  </si>
  <si>
    <t>16.11.2020 13:31:01</t>
  </si>
  <si>
    <t>16.11.2020 13:31:03</t>
  </si>
  <si>
    <t>16.11.2020 13:31:04</t>
  </si>
  <si>
    <t>16.11.2020 13:31:15</t>
  </si>
  <si>
    <t>16.11.2020 13:31:17</t>
  </si>
  <si>
    <t>16.11.2020 13:31:18</t>
  </si>
  <si>
    <t>16.11.2020 13:31:20</t>
  </si>
  <si>
    <t>16.11.2020 13:31:21</t>
  </si>
  <si>
    <t>16.11.2020 13:31:26</t>
  </si>
  <si>
    <t>16.11.2020 13:31:27</t>
  </si>
  <si>
    <t>16.11.2020 13:31:29</t>
  </si>
  <si>
    <t>16.11.2020 13:31:42</t>
  </si>
  <si>
    <t>16.11.2020 13:31:47</t>
  </si>
  <si>
    <t>16.11.2020 13:31:48</t>
  </si>
  <si>
    <t>16.11.2020 13:31:55</t>
  </si>
  <si>
    <t>16.11.2020 13:31:56</t>
  </si>
  <si>
    <t>16.11.2020 13:31:58</t>
  </si>
  <si>
    <t>16.11.2020 13:31:59</t>
  </si>
  <si>
    <t>16.11.2020 13:32:01</t>
  </si>
  <si>
    <t>16.11.2020 13:32:15</t>
  </si>
  <si>
    <t>16.11.2020 13:32:16</t>
  </si>
  <si>
    <t>16.11.2020 13:32:18</t>
  </si>
  <si>
    <t>16.11.2020 13:32:46</t>
  </si>
  <si>
    <t>16.11.2020 13:32:47</t>
  </si>
  <si>
    <t>16.11.2020 13:32:49</t>
  </si>
  <si>
    <t>16.11.2020 13:32:50</t>
  </si>
  <si>
    <t>16.11.2020 13:32:52</t>
  </si>
  <si>
    <t>16.11.2020 13:32:53</t>
  </si>
  <si>
    <t>16.11.2020 13:33:29</t>
  </si>
  <si>
    <t>16.11.2020 13:33:53</t>
  </si>
  <si>
    <t>16.11.2020 13:33:54</t>
  </si>
  <si>
    <t>16.11.2020 13:33:56</t>
  </si>
  <si>
    <t>16.11.2020 13:33:57</t>
  </si>
  <si>
    <t>16.11.2020 13:34:37</t>
  </si>
  <si>
    <t>16.11.2020 13:34:39</t>
  </si>
  <si>
    <t>16.11.2020 13:34:42</t>
  </si>
  <si>
    <t>16.11.2020 13:34:43</t>
  </si>
  <si>
    <t>16.11.2020 13:34:45</t>
  </si>
  <si>
    <t>16.11.2020 13:34:47</t>
  </si>
  <si>
    <t>16.11.2020 13:35:15</t>
  </si>
  <si>
    <t>16.11.2020 13:35:17</t>
  </si>
  <si>
    <t>16.11.2020 13:35:26</t>
  </si>
  <si>
    <t>16.11.2020 13:35:28</t>
  </si>
  <si>
    <t>16.11.2020 13:35:29</t>
  </si>
  <si>
    <t>16.11.2020 13:35:32</t>
  </si>
  <si>
    <t>16.11.2020 13:36:54</t>
  </si>
  <si>
    <t>16.11.2020 13:36:56</t>
  </si>
  <si>
    <t>16.11.2020 13:37:16</t>
  </si>
  <si>
    <t>16.11.2020 13:37:17</t>
  </si>
  <si>
    <t>16.11.2020 13:37:19</t>
  </si>
  <si>
    <t>16.11.2020 13:37:25</t>
  </si>
  <si>
    <t>16.11.2020 13:37:26</t>
  </si>
  <si>
    <t>16.11.2020 13:37:48</t>
  </si>
  <si>
    <t>16.11.2020 13:37:50</t>
  </si>
  <si>
    <t>16.11.2020 13:37:51</t>
  </si>
  <si>
    <t>16.11.2020 13:37:53</t>
  </si>
  <si>
    <t>16.11.2020 13:37:54</t>
  </si>
  <si>
    <t>16.11.2020 13:38:03</t>
  </si>
  <si>
    <t>16.11.2020 13:38:04</t>
  </si>
  <si>
    <t>16.11.2020 13:38:06</t>
  </si>
  <si>
    <t>16.11.2020 13:38:07</t>
  </si>
  <si>
    <t>16.11.2020 13:38:23</t>
  </si>
  <si>
    <t>16.11.2020 13:38:24</t>
  </si>
  <si>
    <t>16.11.2020 13:38:26</t>
  </si>
  <si>
    <t>16.11.2020 13:38:27</t>
  </si>
  <si>
    <t>16.11.2020 13:38:41</t>
  </si>
  <si>
    <t>16.11.2020 13:38:43</t>
  </si>
  <si>
    <t>16.11.2020 13:38:44</t>
  </si>
  <si>
    <t>16.11.2020 13:38:46</t>
  </si>
  <si>
    <t>16.11.2020 13:38:55</t>
  </si>
  <si>
    <t>16.11.2020 13:39:28</t>
  </si>
  <si>
    <t>16.11.2020 13:39:29</t>
  </si>
  <si>
    <t>16.11.2020 13:39:46</t>
  </si>
  <si>
    <t>16.11.2020 13:39:52</t>
  </si>
  <si>
    <t>16.11.2020 13:39:54</t>
  </si>
  <si>
    <t>16.11.2020 13:39:55</t>
  </si>
  <si>
    <t>16.11.2020 13:39:57</t>
  </si>
  <si>
    <t>16.11.2020 13:40:25</t>
  </si>
  <si>
    <t>16.11.2020 13:40:26</t>
  </si>
  <si>
    <t>16.11.2020 13:40:28</t>
  </si>
  <si>
    <t>16.11.2020 13:40:43</t>
  </si>
  <si>
    <t>16.11.2020 13:40:45</t>
  </si>
  <si>
    <t>16.11.2020 13:41:09</t>
  </si>
  <si>
    <t>16.11.2020 13:41:10</t>
  </si>
  <si>
    <t>16.11.2020 13:41:12</t>
  </si>
  <si>
    <t>16.11.2020 13:41:51</t>
  </si>
  <si>
    <t>16.11.2020 13:41:52</t>
  </si>
  <si>
    <t>16.11.2020 13:41:54</t>
  </si>
  <si>
    <t>16.11.2020 13:42:29</t>
  </si>
  <si>
    <t>16.11.2020 13:42:31</t>
  </si>
  <si>
    <t>16.11.2020 13:42:32</t>
  </si>
  <si>
    <t>16.11.2020 13:42:55</t>
  </si>
  <si>
    <t>16.11.2020 13:42:57</t>
  </si>
  <si>
    <t>16.11.2020 13:42:59</t>
  </si>
  <si>
    <t>16.11.2020 13:43:30</t>
  </si>
  <si>
    <t>16.11.2020 13:43:31</t>
  </si>
  <si>
    <t>16.11.2020 13:43:39</t>
  </si>
  <si>
    <t>16.11.2020 13:43:40</t>
  </si>
  <si>
    <t>16.11.2020 13:43:44</t>
  </si>
  <si>
    <t>16.11.2020 13:43:45</t>
  </si>
  <si>
    <t>16.11.2020 13:43:47</t>
  </si>
  <si>
    <t>16.11.2020 13:43:48</t>
  </si>
  <si>
    <t>16.11.2020 13:43:54</t>
  </si>
  <si>
    <t>16.11.2020 13:43:57</t>
  </si>
  <si>
    <t>16.11.2020 13:43:59</t>
  </si>
  <si>
    <t>16.11.2020 13:44:41</t>
  </si>
  <si>
    <t>16.11.2020 13:44:42</t>
  </si>
  <si>
    <t>16.11.2020 13:44:44</t>
  </si>
  <si>
    <t>16.11.2020 13:44:45</t>
  </si>
  <si>
    <t>16.11.2020 13:45:07</t>
  </si>
  <si>
    <t>16.11.2020 13:45:09</t>
  </si>
  <si>
    <t>16.11.2020 13:45:10</t>
  </si>
  <si>
    <t>16.11.2020 13:46:18</t>
  </si>
  <si>
    <t>16.11.2020 13:46:20</t>
  </si>
  <si>
    <t>16.11.2020 13:46:53</t>
  </si>
  <si>
    <t>16.11.2020 13:46:54</t>
  </si>
  <si>
    <t>16.11.2020 13:47:25</t>
  </si>
  <si>
    <t>16.11.2020 13:47:26</t>
  </si>
  <si>
    <t>16.11.2020 13:47:28</t>
  </si>
  <si>
    <t>16.11.2020 13:47:29</t>
  </si>
  <si>
    <t>16.11.2020 13:47:31</t>
  </si>
  <si>
    <t>16.11.2020 13:47:32</t>
  </si>
  <si>
    <t>16.11.2020 13:47:34</t>
  </si>
  <si>
    <t>16.11.2020 13:47:44</t>
  </si>
  <si>
    <t>16.11.2020 13:47:46</t>
  </si>
  <si>
    <t>16.11.2020 13:47:47</t>
  </si>
  <si>
    <t>16.11.2020 13:47:52</t>
  </si>
  <si>
    <t>16.11.2020 13:47:53</t>
  </si>
  <si>
    <t>16.11.2020 13:48:53</t>
  </si>
  <si>
    <t>16.11.2020 13:48:54</t>
  </si>
  <si>
    <t>16.11.2020 13:48:56</t>
  </si>
  <si>
    <t>16.11.2020 13:50:37</t>
  </si>
  <si>
    <t>16.11.2020 13:50:40</t>
  </si>
  <si>
    <t>16.11.2020 13:50:42</t>
  </si>
  <si>
    <t>16.11.2020 13:51:03</t>
  </si>
  <si>
    <t>16.11.2020 13:51:06</t>
  </si>
  <si>
    <t>16.11.2020 13:51:07</t>
  </si>
  <si>
    <t>16.11.2020 13:51:26</t>
  </si>
  <si>
    <t>16.11.2020 13:51:27</t>
  </si>
  <si>
    <t>16.11.2020 13:51:33</t>
  </si>
  <si>
    <t>16.11.2020 13:51:35</t>
  </si>
  <si>
    <t>16.11.2020 13:51:36</t>
  </si>
  <si>
    <t>16.11.2020 13:51:38</t>
  </si>
  <si>
    <t>16.11.2020 13:51:45</t>
  </si>
  <si>
    <t>16.11.2020 13:51:47</t>
  </si>
  <si>
    <t>16.11.2020 13:51:48</t>
  </si>
  <si>
    <t>16.11.2020 13:51:52</t>
  </si>
  <si>
    <t>16.11.2020 13:51:55</t>
  </si>
  <si>
    <t>16.11.2020 13:51:56</t>
  </si>
  <si>
    <t>16.11.2020 13:51:58</t>
  </si>
  <si>
    <t>16.11.2020 13:52:02</t>
  </si>
  <si>
    <t>16.11.2020 13:52:05</t>
  </si>
  <si>
    <t>16.11.2020 13:52:07</t>
  </si>
  <si>
    <t>16.11.2020 13:52:08</t>
  </si>
  <si>
    <t>16.11.2020 13:52:13</t>
  </si>
  <si>
    <t>16.11.2020 13:52:14</t>
  </si>
  <si>
    <t>16.11.2020 13:52:16</t>
  </si>
  <si>
    <t>16.11.2020 13:52:17</t>
  </si>
  <si>
    <t>16.11.2020 13:52:37</t>
  </si>
  <si>
    <t>16.11.2020 13:52:39</t>
  </si>
  <si>
    <t>16.11.2020 13:52:40</t>
  </si>
  <si>
    <t>16.11.2020 13:52:42</t>
  </si>
  <si>
    <t>16.11.2020 13:52:51</t>
  </si>
  <si>
    <t>16.11.2020 13:52:53</t>
  </si>
  <si>
    <t>16.11.2020 13:52:54</t>
  </si>
  <si>
    <t>16.11.2020 13:52:57</t>
  </si>
  <si>
    <t>16.11.2020 13:52:59</t>
  </si>
  <si>
    <t>16.11.2020 13:53:00</t>
  </si>
  <si>
    <t>16.11.2020 13:53:02</t>
  </si>
  <si>
    <t>16.11.2020 13:54:01</t>
  </si>
  <si>
    <t>16.11.2020 13:54:03</t>
  </si>
  <si>
    <t>16.11.2020 13:54:04</t>
  </si>
  <si>
    <t>16.11.2020 13:54:23</t>
  </si>
  <si>
    <t>16.11.2020 13:54:24</t>
  </si>
  <si>
    <t>16.11.2020 13:54:35</t>
  </si>
  <si>
    <t>16.11.2020 13:54:36</t>
  </si>
  <si>
    <t>16.11.2020 13:54:38</t>
  </si>
  <si>
    <t>16.11.2020 13:54:40</t>
  </si>
  <si>
    <t>16.11.2020 13:54:41</t>
  </si>
  <si>
    <t>16.11.2020 13:56:03</t>
  </si>
  <si>
    <t>16.11.2020 13:56:04</t>
  </si>
  <si>
    <t>16.11.2020 13:56:12</t>
  </si>
  <si>
    <t>16.11.2020 13:56:13</t>
  </si>
  <si>
    <t>16.11.2020 13:56:33</t>
  </si>
  <si>
    <t>16.11.2020 13:56:35</t>
  </si>
  <si>
    <t>16.11.2020 13:56:36</t>
  </si>
  <si>
    <t>16.11.2020 13:57:01</t>
  </si>
  <si>
    <t>16.11.2020 13:57:03</t>
  </si>
  <si>
    <t>16.11.2020 13:58:04</t>
  </si>
  <si>
    <t>16.11.2020 13:58:06</t>
  </si>
  <si>
    <t>16.11.2020 13:59:14</t>
  </si>
  <si>
    <t>16.11.2020 13:59:15</t>
  </si>
  <si>
    <t>16.11.2020 13:59:21</t>
  </si>
  <si>
    <t>16.11.2020 13:59:23</t>
  </si>
  <si>
    <t>16.11.2020 13:59:24</t>
  </si>
  <si>
    <t>16.11.2020 13:59:26</t>
  </si>
  <si>
    <t>16.11.2020 14:00:04</t>
  </si>
  <si>
    <t>16.11.2020 14:00:06</t>
  </si>
  <si>
    <t>16.11.2020 14:00:07</t>
  </si>
  <si>
    <t>16.11.2020 14:00:48</t>
  </si>
  <si>
    <t>16.11.2020 14:00:49</t>
  </si>
  <si>
    <t>16.11.2020 14:00:52</t>
  </si>
  <si>
    <t>16.11.2020 14:00:54</t>
  </si>
  <si>
    <t>16.11.2020 14:01:04</t>
  </si>
  <si>
    <t>16.11.2020 14:01:06</t>
  </si>
  <si>
    <t>16.11.2020 14:01:57</t>
  </si>
  <si>
    <t>16.11.2020 14:01:59</t>
  </si>
  <si>
    <t>16.11.2020 14:02:02</t>
  </si>
  <si>
    <t>16.11.2020 14:02:03</t>
  </si>
  <si>
    <t>16.11.2020 14:02:05</t>
  </si>
  <si>
    <t>16.11.2020 14:02:06</t>
  </si>
  <si>
    <t>16.11.2020 14:02:17</t>
  </si>
  <si>
    <t>16.11.2020 14:02:19</t>
  </si>
  <si>
    <t>16.11.2020 14:02:23</t>
  </si>
  <si>
    <t>16.11.2020 14:02:25</t>
  </si>
  <si>
    <t>16.11.2020 14:02:26</t>
  </si>
  <si>
    <t>16.11.2020 14:02:43</t>
  </si>
  <si>
    <t>16.11.2020 14:02:45</t>
  </si>
  <si>
    <t>16.11.2020 14:03:09</t>
  </si>
  <si>
    <t>16.11.2020 14:03:10</t>
  </si>
  <si>
    <t>16.11.2020 14:03:17</t>
  </si>
  <si>
    <t>16.11.2020 14:03:20</t>
  </si>
  <si>
    <t>16.11.2020 14:03:21</t>
  </si>
  <si>
    <t>16.11.2020 14:03:27</t>
  </si>
  <si>
    <t>16.11.2020 14:03:29</t>
  </si>
  <si>
    <t>16.11.2020 14:03:30</t>
  </si>
  <si>
    <t>16.11.2020 14:03:32</t>
  </si>
  <si>
    <t>16.11.2020 14:03:33</t>
  </si>
  <si>
    <t>16.11.2020 14:03:35</t>
  </si>
  <si>
    <t>16.11.2020 14:03:45</t>
  </si>
  <si>
    <t>16.11.2020 14:03:47</t>
  </si>
  <si>
    <t>16.11.2020 14:05:04</t>
  </si>
  <si>
    <t>16.11.2020 14:05:06</t>
  </si>
  <si>
    <t>16.11.2020 14:05:07</t>
  </si>
  <si>
    <t>16.11.2020 14:05:09</t>
  </si>
  <si>
    <t>16.11.2020 14:05:24</t>
  </si>
  <si>
    <t>16.11.2020 14:05:26</t>
  </si>
  <si>
    <t>16.11.2020 14:05:30</t>
  </si>
  <si>
    <t>16.11.2020 14:05:32</t>
  </si>
  <si>
    <t>16.11.2020 14:05:41</t>
  </si>
  <si>
    <t>16.11.2020 14:05:43</t>
  </si>
  <si>
    <t>16.11.2020 14:06:14</t>
  </si>
  <si>
    <t>16.11.2020 14:06:15</t>
  </si>
  <si>
    <t>16.11.2020 14:06:17</t>
  </si>
  <si>
    <t>16.11.2020 14:06:18</t>
  </si>
  <si>
    <t>16.11.2020 14:06:57</t>
  </si>
  <si>
    <t>16.11.2020 14:06:59</t>
  </si>
  <si>
    <t>16.11.2020 14:07:00</t>
  </si>
  <si>
    <t>16.11.2020 14:07:34</t>
  </si>
  <si>
    <t>16.11.2020 14:07:36</t>
  </si>
  <si>
    <t>16.11.2020 14:07:37</t>
  </si>
  <si>
    <t>16.11.2020 14:07:39</t>
  </si>
  <si>
    <t>16.11.2020 14:08:03</t>
  </si>
  <si>
    <t>16.11.2020 14:08:04</t>
  </si>
  <si>
    <t>16.11.2020 14:08:06</t>
  </si>
  <si>
    <t>16.11.2020 14:08:10</t>
  </si>
  <si>
    <t>16.11.2020 14:08:12</t>
  </si>
  <si>
    <t>16.11.2020 14:08:24</t>
  </si>
  <si>
    <t>16.11.2020 14:08:26</t>
  </si>
  <si>
    <t>16.11.2020 14:08:33</t>
  </si>
  <si>
    <t>16.11.2020 14:08:35</t>
  </si>
  <si>
    <t>16.11.2020 14:08:36</t>
  </si>
  <si>
    <t>16.11.2020 14:08:52</t>
  </si>
  <si>
    <t>16.11.2020 14:08:53</t>
  </si>
  <si>
    <t>16.11.2020 14:08:55</t>
  </si>
  <si>
    <t>16.11.2020 14:09:48</t>
  </si>
  <si>
    <t>16.11.2020 14:09:50</t>
  </si>
  <si>
    <t>16.11.2020 14:11:01</t>
  </si>
  <si>
    <t>16.11.2020 14:11:23</t>
  </si>
  <si>
    <t>16.11.2020 14:11:24</t>
  </si>
  <si>
    <t>16.11.2020 14:11:26</t>
  </si>
  <si>
    <t>16.11.2020 14:11:37</t>
  </si>
  <si>
    <t>16.11.2020 14:11:38</t>
  </si>
  <si>
    <t>16.11.2020 14:11:40</t>
  </si>
  <si>
    <t>16.11.2020 14:11:41</t>
  </si>
  <si>
    <t>16.11.2020 14:11:43</t>
  </si>
  <si>
    <t>16.11.2020 14:11:44</t>
  </si>
  <si>
    <t>16.11.2020 14:11:57</t>
  </si>
  <si>
    <t>16.11.2020 14:11:58</t>
  </si>
  <si>
    <t>16.11.2020 14:12:00</t>
  </si>
  <si>
    <t>16.11.2020 14:12:01</t>
  </si>
  <si>
    <t>16.11.2020 14:12:03</t>
  </si>
  <si>
    <t>16.11.2020 14:12:04</t>
  </si>
  <si>
    <t>16.11.2020 14:12:26</t>
  </si>
  <si>
    <t>16.11.2020 14:12:27</t>
  </si>
  <si>
    <t>16.11.2020 14:12:38</t>
  </si>
  <si>
    <t>16.11.2020 14:12:46</t>
  </si>
  <si>
    <t>16.11.2020 14:12:47</t>
  </si>
  <si>
    <t>16.11.2020 14:12:49</t>
  </si>
  <si>
    <t>16.11.2020 14:13:01</t>
  </si>
  <si>
    <t>16.11.2020 14:13:03</t>
  </si>
  <si>
    <t>16.11.2020 14:13:37</t>
  </si>
  <si>
    <t>16.11.2020 14:13:38</t>
  </si>
  <si>
    <t>16.11.2020 14:13:40</t>
  </si>
  <si>
    <t>16.11.2020 14:13:54</t>
  </si>
  <si>
    <t>16.11.2020 14:13:55</t>
  </si>
  <si>
    <t>16.11.2020 14:14:02</t>
  </si>
  <si>
    <t>16.11.2020 14:14:03</t>
  </si>
  <si>
    <t>16.11.2020 14:14:23</t>
  </si>
  <si>
    <t>16.11.2020 14:14:25</t>
  </si>
  <si>
    <t>16.11.2020 14:14:26</t>
  </si>
  <si>
    <t>16.11.2020 14:14:28</t>
  </si>
  <si>
    <t>16.11.2020 14:14:29</t>
  </si>
  <si>
    <t>16.11.2020 14:15:11</t>
  </si>
  <si>
    <t>16.11.2020 14:15:12</t>
  </si>
  <si>
    <t>16.11.2020 14:15:24</t>
  </si>
  <si>
    <t>16.11.2020 14:15:26</t>
  </si>
  <si>
    <t>16.11.2020 14:15:27</t>
  </si>
  <si>
    <t>16.11.2020 14:15:38</t>
  </si>
  <si>
    <t>16.11.2020 14:15:40</t>
  </si>
  <si>
    <t>16.11.2020 14:15:41</t>
  </si>
  <si>
    <t>16.11.2020 14:15:46</t>
  </si>
  <si>
    <t>16.11.2020 14:15:47</t>
  </si>
  <si>
    <t>16.11.2020 14:15:55</t>
  </si>
  <si>
    <t>16.11.2020 14:15:57</t>
  </si>
  <si>
    <t>16.11.2020 14:16:39</t>
  </si>
  <si>
    <t>16.11.2020 14:16:40</t>
  </si>
  <si>
    <t>16.11.2020 14:16:52</t>
  </si>
  <si>
    <t>16.11.2020 14:16:54</t>
  </si>
  <si>
    <t>16.11.2020 14:16:55</t>
  </si>
  <si>
    <t>16.11.2020 14:17:12</t>
  </si>
  <si>
    <t>16.11.2020 14:17:14</t>
  </si>
  <si>
    <t>16.11.2020 14:17:17</t>
  </si>
  <si>
    <t>16.11.2020 14:17:52</t>
  </si>
  <si>
    <t>16.11.2020 14:17:54</t>
  </si>
  <si>
    <t>16.11.2020 14:17:55</t>
  </si>
  <si>
    <t>16.11.2020 14:17:57</t>
  </si>
  <si>
    <t>16.11.2020 14:18:20</t>
  </si>
  <si>
    <t>16.11.2020 14:18:22</t>
  </si>
  <si>
    <t>16.11.2020 14:18:23</t>
  </si>
  <si>
    <t>16.11.2020 14:18:35</t>
  </si>
  <si>
    <t>16.11.2020 14:18:37</t>
  </si>
  <si>
    <t>16.11.2020 14:18:38</t>
  </si>
  <si>
    <t>16.11.2020 14:18:54</t>
  </si>
  <si>
    <t>16.11.2020 14:19:04</t>
  </si>
  <si>
    <t>16.11.2020 14:19:06</t>
  </si>
  <si>
    <t>16.11.2020 14:19:07</t>
  </si>
  <si>
    <t>16.11.2020 14:19:09</t>
  </si>
  <si>
    <t>16.11.2020 14:19:40</t>
  </si>
  <si>
    <t>16.11.2020 14:19:41</t>
  </si>
  <si>
    <t>16.11.2020 14:20:23</t>
  </si>
  <si>
    <t>16.11.2020 14:20:26</t>
  </si>
  <si>
    <t>16.11.2020 14:20:29</t>
  </si>
  <si>
    <t>16.11.2020 14:20:31</t>
  </si>
  <si>
    <t>16.11.2020 14:20:32</t>
  </si>
  <si>
    <t>16.11.2020 14:20:59</t>
  </si>
  <si>
    <t>16.11.2020 14:21:00</t>
  </si>
  <si>
    <t>16.11.2020 14:21:02</t>
  </si>
  <si>
    <t>16.11.2020 14:21:20</t>
  </si>
  <si>
    <t>16.11.2020 14:21:22</t>
  </si>
  <si>
    <t>16.11.2020 14:21:23</t>
  </si>
  <si>
    <t>16.11.2020 14:21:53</t>
  </si>
  <si>
    <t>16.11.2020 14:21:54</t>
  </si>
  <si>
    <t>16.11.2020 14:21:56</t>
  </si>
  <si>
    <t>16.11.2020 14:22:02</t>
  </si>
  <si>
    <t>16.11.2020 14:22:05</t>
  </si>
  <si>
    <t>16.11.2020 14:22:06</t>
  </si>
  <si>
    <t>16.11.2020 14:22:08</t>
  </si>
  <si>
    <t>16.11.2020 14:22:09</t>
  </si>
  <si>
    <t>16.11.2020 14:22:11</t>
  </si>
  <si>
    <t>16.11.2020 14:22:12</t>
  </si>
  <si>
    <t>16.11.2020 14:22:31</t>
  </si>
  <si>
    <t>16.11.2020 14:22:33</t>
  </si>
  <si>
    <t>16.11.2020 14:22:34</t>
  </si>
  <si>
    <t>16.11.2020 14:23:39</t>
  </si>
  <si>
    <t>16.11.2020 14:24:14</t>
  </si>
  <si>
    <t>16.11.2020 14:24:15</t>
  </si>
  <si>
    <t>16.11.2020 14:24:17</t>
  </si>
  <si>
    <t>16.11.2020 14:24:18</t>
  </si>
  <si>
    <t>16.11.2020 14:24:20</t>
  </si>
  <si>
    <t>16.11.2020 14:24:21</t>
  </si>
  <si>
    <t>16.11.2020 14:24:43</t>
  </si>
  <si>
    <t>16.11.2020 14:24:44</t>
  </si>
  <si>
    <t>16.11.2020 14:24:46</t>
  </si>
  <si>
    <t>16.11.2020 14:25:21</t>
  </si>
  <si>
    <t>16.11.2020 14:25:23</t>
  </si>
  <si>
    <t>16.11.2020 14:25:38</t>
  </si>
  <si>
    <t>16.11.2020 14:25:40</t>
  </si>
  <si>
    <t>16.11.2020 14:25:41</t>
  </si>
  <si>
    <t>16.11.2020 14:25:55</t>
  </si>
  <si>
    <t>16.11.2020 14:25:57</t>
  </si>
  <si>
    <t>16.11.2020 14:26:04</t>
  </si>
  <si>
    <t>16.11.2020 14:26:06</t>
  </si>
  <si>
    <t>16.11.2020 14:26:07</t>
  </si>
  <si>
    <t>16.11.2020 14:26:18</t>
  </si>
  <si>
    <t>16.11.2020 14:26:20</t>
  </si>
  <si>
    <t>16.11.2020 14:26:41</t>
  </si>
  <si>
    <t>16.11.2020 14:26:43</t>
  </si>
  <si>
    <t>16.11.2020 14:27:12</t>
  </si>
  <si>
    <t>16.11.2020 14:27:14</t>
  </si>
  <si>
    <t>16.11.2020 14:27:15</t>
  </si>
  <si>
    <t>16.11.2020 14:27:37</t>
  </si>
  <si>
    <t>16.11.2020 14:27:38</t>
  </si>
  <si>
    <t>16.11.2020 14:27:46</t>
  </si>
  <si>
    <t>16.11.2020 14:27:48</t>
  </si>
  <si>
    <t>16.11.2020 14:27:49</t>
  </si>
  <si>
    <t>16.11.2020 14:27:57</t>
  </si>
  <si>
    <t>16.11.2020 14:27:58</t>
  </si>
  <si>
    <t>16.11.2020 14:28:00</t>
  </si>
  <si>
    <t>16.11.2020 14:29:23</t>
  </si>
  <si>
    <t>16.11.2020 14:29:25</t>
  </si>
  <si>
    <t>16.11.2020 14:29:28</t>
  </si>
  <si>
    <t>16.11.2020 14:29:29</t>
  </si>
  <si>
    <t>16.11.2020 14:29:31</t>
  </si>
  <si>
    <t>16.11.2020 14:29:32</t>
  </si>
  <si>
    <t>16.11.2020 14:29:34</t>
  </si>
  <si>
    <t>16.11.2020 14:29:37</t>
  </si>
  <si>
    <t>16.11.2020 14:29:38</t>
  </si>
  <si>
    <t>16.11.2020 14:29:40</t>
  </si>
  <si>
    <t>16.11.2020 14:30:01</t>
  </si>
  <si>
    <t>16.11.2020 14:30:04</t>
  </si>
  <si>
    <t>16.11.2020 14:30:18</t>
  </si>
  <si>
    <t>16.11.2020 14:30:21</t>
  </si>
  <si>
    <t>16.11.2020 14:30:23</t>
  </si>
  <si>
    <t>16.11.2020 14:30:24</t>
  </si>
  <si>
    <t>16.11.2020 14:30:26</t>
  </si>
  <si>
    <t>16.11.2020 14:30:27</t>
  </si>
  <si>
    <t>16.11.2020 14:30:33</t>
  </si>
  <si>
    <t>16.11.2020 14:30:35</t>
  </si>
  <si>
    <t>16.11.2020 14:30:36</t>
  </si>
  <si>
    <t>16.11.2020 14:30:41</t>
  </si>
  <si>
    <t>16.11.2020 14:30:44</t>
  </si>
  <si>
    <t>16.11.2020 14:30:45</t>
  </si>
  <si>
    <t>16.11.2020 14:30:47</t>
  </si>
  <si>
    <t>16.11.2020 14:31:26</t>
  </si>
  <si>
    <t>16.11.2020 14:31:28</t>
  </si>
  <si>
    <t>16.11.2020 14:31:29</t>
  </si>
  <si>
    <t>16.11.2020 14:31:31</t>
  </si>
  <si>
    <t>16.11.2020 14:31:38</t>
  </si>
  <si>
    <t>16.11.2020 14:31:40</t>
  </si>
  <si>
    <t>16.11.2020 14:31:41</t>
  </si>
  <si>
    <t>16.11.2020 14:31:55</t>
  </si>
  <si>
    <t>16.11.2020 14:31:58</t>
  </si>
  <si>
    <t>16.11.2020 14:32:00</t>
  </si>
  <si>
    <t>16.11.2020 14:32:03</t>
  </si>
  <si>
    <t>16.11.2020 14:32:04</t>
  </si>
  <si>
    <t>16.11.2020 14:32:29</t>
  </si>
  <si>
    <t>16.11.2020 14:32:31</t>
  </si>
  <si>
    <t>16.11.2020 14:32:34</t>
  </si>
  <si>
    <t>16.11.2020 14:32:38</t>
  </si>
  <si>
    <t>16.11.2020 14:32:40</t>
  </si>
  <si>
    <t>16.11.2020 14:34:11</t>
  </si>
  <si>
    <t>16.11.2020 14:34:12</t>
  </si>
  <si>
    <t>16.11.2020 14:34:14</t>
  </si>
  <si>
    <t>16.11.2020 14:34:15</t>
  </si>
  <si>
    <t>16.11.2020 14:34:34</t>
  </si>
  <si>
    <t>16.11.2020 14:34:35</t>
  </si>
  <si>
    <t>16.11.2020 14:34:37</t>
  </si>
  <si>
    <t>16.11.2020 14:35:43</t>
  </si>
  <si>
    <t>16.11.2020 14:35:45</t>
  </si>
  <si>
    <t>16.11.2020 14:35:46</t>
  </si>
  <si>
    <t>16.11.2020 14:35:49</t>
  </si>
  <si>
    <t>16.11.2020 14:35:51</t>
  </si>
  <si>
    <t>16.11.2020 14:36:07</t>
  </si>
  <si>
    <t>16.11.2020 14:36:09</t>
  </si>
  <si>
    <t>16.11.2020 14:36:10</t>
  </si>
  <si>
    <t>16.11.2020 14:36:12</t>
  </si>
  <si>
    <t>16.11.2020 14:36:13</t>
  </si>
  <si>
    <t>16.11.2020 14:36:15</t>
  </si>
  <si>
    <t>16.11.2020 14:36:16</t>
  </si>
  <si>
    <t>16.11.2020 14:37:00</t>
  </si>
  <si>
    <t>16.11.2020 14:37:01</t>
  </si>
  <si>
    <t>16.11.2020 14:37:03</t>
  </si>
  <si>
    <t>16.11.2020 14:37:04</t>
  </si>
  <si>
    <t>16.11.2020 14:37:06</t>
  </si>
  <si>
    <t>16.11.2020 14:37:16</t>
  </si>
  <si>
    <t>16.11.2020 14:37:18</t>
  </si>
  <si>
    <t>16.11.2020 14:37:19</t>
  </si>
  <si>
    <t>16.11.2020 14:37:24</t>
  </si>
  <si>
    <t>16.11.2020 14:37:27</t>
  </si>
  <si>
    <t>16.11.2020 14:37:28</t>
  </si>
  <si>
    <t>16.11.2020 14:37:49</t>
  </si>
  <si>
    <t>16.11.2020 14:38:01</t>
  </si>
  <si>
    <t>16.11.2020 14:38:03</t>
  </si>
  <si>
    <t>16.11.2020 14:38:04</t>
  </si>
  <si>
    <t>16.11.2020 14:38:06</t>
  </si>
  <si>
    <t>16.11.2020 14:38:07</t>
  </si>
  <si>
    <t>16.11.2020 14:38:09</t>
  </si>
  <si>
    <t>16.11.2020 14:38:20</t>
  </si>
  <si>
    <t>16.11.2020 14:38:23</t>
  </si>
  <si>
    <t>16.11.2020 14:38:24</t>
  </si>
  <si>
    <t>16.11.2020 14:38:26</t>
  </si>
  <si>
    <t>16.11.2020 14:39:07</t>
  </si>
  <si>
    <t>16.11.2020 14:39:09</t>
  </si>
  <si>
    <t>16.11.2020 14:39:10</t>
  </si>
  <si>
    <t>16.11.2020 14:39:37</t>
  </si>
  <si>
    <t>16.11.2020 14:39:38</t>
  </si>
  <si>
    <t>16.11.2020 14:39:40</t>
  </si>
  <si>
    <t>16.11.2020 14:40:37</t>
  </si>
  <si>
    <t>16.11.2020 14:40:39</t>
  </si>
  <si>
    <t>16.11.2020 14:40:40</t>
  </si>
  <si>
    <t>16.11.2020 14:40:59</t>
  </si>
  <si>
    <t>16.11.2020 14:41:00</t>
  </si>
  <si>
    <t>16.11.2020 14:41:02</t>
  </si>
  <si>
    <t>16.11.2020 14:41:09</t>
  </si>
  <si>
    <t>16.11.2020 14:41:11</t>
  </si>
  <si>
    <t>16.11.2020 14:41:28</t>
  </si>
  <si>
    <t>16.11.2020 14:41:29</t>
  </si>
  <si>
    <t>16.11.2020 14:41:31</t>
  </si>
  <si>
    <t>16.11.2020 14:41:32</t>
  </si>
  <si>
    <t>16.11.2020 14:41:34</t>
  </si>
  <si>
    <t>16.11.2020 14:41:35</t>
  </si>
  <si>
    <t>16.11.2020 14:41:37</t>
  </si>
  <si>
    <t>16.11.2020 14:41:38</t>
  </si>
  <si>
    <t>16.11.2020 14:42:15</t>
  </si>
  <si>
    <t>16.11.2020 14:42:17</t>
  </si>
  <si>
    <t>16.11.2020 14:42:18</t>
  </si>
  <si>
    <t>16.11.2020 14:42:20</t>
  </si>
  <si>
    <t>16.11.2020 14:42:21</t>
  </si>
  <si>
    <t>16.11.2020 14:42:27</t>
  </si>
  <si>
    <t>16.11.2020 14:42:48</t>
  </si>
  <si>
    <t>16.11.2020 14:42:49</t>
  </si>
  <si>
    <t>16.11.2020 14:42:54</t>
  </si>
  <si>
    <t>16.11.2020 14:42:55</t>
  </si>
  <si>
    <t>16.11.2020 14:42:57</t>
  </si>
  <si>
    <t>16.11.2020 14:42:58</t>
  </si>
  <si>
    <t>16.11.2020 14:43:03</t>
  </si>
  <si>
    <t>16.11.2020 14:43:04</t>
  </si>
  <si>
    <t>16.11.2020 14:43:06</t>
  </si>
  <si>
    <t>16.11.2020 14:43:32</t>
  </si>
  <si>
    <t>16.11.2020 14:43:34</t>
  </si>
  <si>
    <t>16.11.2020 14:44:04</t>
  </si>
  <si>
    <t>16.11.2020 14:44:06</t>
  </si>
  <si>
    <t>16.11.2020 14:44:10</t>
  </si>
  <si>
    <t>16.11.2020 14:44:12</t>
  </si>
  <si>
    <t>16.11.2020 14:44:24</t>
  </si>
  <si>
    <t>16.11.2020 14:44:41</t>
  </si>
  <si>
    <t>16.11.2020 14:44:44</t>
  </si>
  <si>
    <t>16.11.2020 14:44:46</t>
  </si>
  <si>
    <t>16.11.2020 14:44:47</t>
  </si>
  <si>
    <t>16.11.2020 14:44:49</t>
  </si>
  <si>
    <t>16.11.2020 14:44:50</t>
  </si>
  <si>
    <t>16.11.2020 14:44:58</t>
  </si>
  <si>
    <t>16.11.2020 14:44:59</t>
  </si>
  <si>
    <t>16.11.2020 14:45:19</t>
  </si>
  <si>
    <t>16.11.2020 14:45:21</t>
  </si>
  <si>
    <t>16.11.2020 14:45:23</t>
  </si>
  <si>
    <t>16.11.2020 14:45:24</t>
  </si>
  <si>
    <t>16.11.2020 14:45:26</t>
  </si>
  <si>
    <t>16.11.2020 14:45:27</t>
  </si>
  <si>
    <t>16.11.2020 14:45:30</t>
  </si>
  <si>
    <t>16.11.2020 14:45:32</t>
  </si>
  <si>
    <t>16.11.2020 14:45:33</t>
  </si>
  <si>
    <t>16.11.2020 14:45:58</t>
  </si>
  <si>
    <t>16.11.2020 14:45:59</t>
  </si>
  <si>
    <t>16.11.2020 14:46:23</t>
  </si>
  <si>
    <t>16.11.2020 14:46:24</t>
  </si>
  <si>
    <t>16.11.2020 14:46:26</t>
  </si>
  <si>
    <t>16.11.2020 14:46:27</t>
  </si>
  <si>
    <t>16.11.2020 14:46:29</t>
  </si>
  <si>
    <t>16.11.2020 14:46:30</t>
  </si>
  <si>
    <t>16.11.2020 14:46:32</t>
  </si>
  <si>
    <t>16.11.2020 14:46:50</t>
  </si>
  <si>
    <t>16.11.2020 14:46:52</t>
  </si>
  <si>
    <t>16.11.2020 14:46:53</t>
  </si>
  <si>
    <t>16.11.2020 14:46:55</t>
  </si>
  <si>
    <t>16.11.2020 14:46:59</t>
  </si>
  <si>
    <t>16.11.2020 14:47:01</t>
  </si>
  <si>
    <t>16.11.2020 14:47:24</t>
  </si>
  <si>
    <t>16.11.2020 14:47:27</t>
  </si>
  <si>
    <t>16.11.2020 14:47:29</t>
  </si>
  <si>
    <t>16.11.2020 14:47:30</t>
  </si>
  <si>
    <t>16.11.2020 14:47:44</t>
  </si>
  <si>
    <t>16.11.2020 14:47:46</t>
  </si>
  <si>
    <t>16.11.2020 14:48:31</t>
  </si>
  <si>
    <t>16.11.2020 14:48:32</t>
  </si>
  <si>
    <t>16.11.2020 14:48:34</t>
  </si>
  <si>
    <t>16.11.2020 14:48:52</t>
  </si>
  <si>
    <t>16.11.2020 14:48:54</t>
  </si>
  <si>
    <t>16.11.2020 14:48:55</t>
  </si>
  <si>
    <t>16.11.2020 14:48:57</t>
  </si>
  <si>
    <t>16.11.2020 14:48:59</t>
  </si>
  <si>
    <t>16.11.2020 14:49:22</t>
  </si>
  <si>
    <t>16.11.2020 14:49:23</t>
  </si>
  <si>
    <t>16.11.2020 14:49:37</t>
  </si>
  <si>
    <t>16.11.2020 14:49:39</t>
  </si>
  <si>
    <t>16.11.2020 14:49:45</t>
  </si>
  <si>
    <t>16.11.2020 14:49:46</t>
  </si>
  <si>
    <t>16.11.2020 14:49:48</t>
  </si>
  <si>
    <t>16.11.2020 14:49:54</t>
  </si>
  <si>
    <t>16.11.2020 14:49:55</t>
  </si>
  <si>
    <t>16.11.2020 14:50:17</t>
  </si>
  <si>
    <t>16.11.2020 14:50:19</t>
  </si>
  <si>
    <t>16.11.2020 14:50:37</t>
  </si>
  <si>
    <t>16.11.2020 14:50:39</t>
  </si>
  <si>
    <t>16.11.2020 14:51:04</t>
  </si>
  <si>
    <t>16.11.2020 14:51:06</t>
  </si>
  <si>
    <t>16.11.2020 14:51:07</t>
  </si>
  <si>
    <t>16.11.2020 14:51:24</t>
  </si>
  <si>
    <t>16.11.2020 14:51:26</t>
  </si>
  <si>
    <t>16.11.2020 14:51:27</t>
  </si>
  <si>
    <t>16.11.2020 14:51:45</t>
  </si>
  <si>
    <t>16.11.2020 14:51:46</t>
  </si>
  <si>
    <t>16.11.2020 14:51:48</t>
  </si>
  <si>
    <t>16.11.2020 14:52:57</t>
  </si>
  <si>
    <t>16.11.2020 14:52:59</t>
  </si>
  <si>
    <t>16.11.2020 14:53:00</t>
  </si>
  <si>
    <t>16.11.2020 14:53:02</t>
  </si>
  <si>
    <t>16.11.2020 14:53:03</t>
  </si>
  <si>
    <t>16.11.2020 14:53:05</t>
  </si>
  <si>
    <t>16.11.2020 14:53:42</t>
  </si>
  <si>
    <t>16.11.2020 14:53:44</t>
  </si>
  <si>
    <t>16.11.2020 14:53:45</t>
  </si>
  <si>
    <t>16.11.2020 14:53:53</t>
  </si>
  <si>
    <t>16.11.2020 14:53:56</t>
  </si>
  <si>
    <t>16.11.2020 14:53:57</t>
  </si>
  <si>
    <t>16.11.2020 14:53:59</t>
  </si>
  <si>
    <t>16.11.2020 14:54:00</t>
  </si>
  <si>
    <t>16.11.2020 14:54:08</t>
  </si>
  <si>
    <t>16.11.2020 14:54:11</t>
  </si>
  <si>
    <t>16.11.2020 14:54:13</t>
  </si>
  <si>
    <t>16.11.2020 14:54:14</t>
  </si>
  <si>
    <t>16.11.2020 14:54:26</t>
  </si>
  <si>
    <t>16.11.2020 14:54:28</t>
  </si>
  <si>
    <t>16.11.2020 14:54:54</t>
  </si>
  <si>
    <t>16.11.2020 14:54:56</t>
  </si>
  <si>
    <t>16.11.2020 14:55:11</t>
  </si>
  <si>
    <t>16.11.2020 14:55:13</t>
  </si>
  <si>
    <t>16.11.2020 14:55:14</t>
  </si>
  <si>
    <t>16.11.2020 14:55:20</t>
  </si>
  <si>
    <t>16.11.2020 14:55:22</t>
  </si>
  <si>
    <t>16.11.2020 14:55:33</t>
  </si>
  <si>
    <t>16.11.2020 14:55:34</t>
  </si>
  <si>
    <t>16.11.2020 14:55:48</t>
  </si>
  <si>
    <t>16.11.2020 14:55:49</t>
  </si>
  <si>
    <t>16.11.2020 14:56:36</t>
  </si>
  <si>
    <t>16.11.2020 14:56:37</t>
  </si>
  <si>
    <t>16.11.2020 14:56:59</t>
  </si>
  <si>
    <t>16.11.2020 14:57:00</t>
  </si>
  <si>
    <t>16.11.2020 14:57:30</t>
  </si>
  <si>
    <t>16.11.2020 14:57:31</t>
  </si>
  <si>
    <t>16.11.2020 14:57:33</t>
  </si>
  <si>
    <t>16.11.2020 14:57:34</t>
  </si>
  <si>
    <t>16.11.2020 14:57:36</t>
  </si>
  <si>
    <t>16.11.2020 14:57:37</t>
  </si>
  <si>
    <t>16.11.2020 14:58:18</t>
  </si>
  <si>
    <t>16.11.2020 14:58:20</t>
  </si>
  <si>
    <t>16.11.2020 14:58:23</t>
  </si>
  <si>
    <t>16.11.2020 14:58:26</t>
  </si>
  <si>
    <t>16.11.2020 14:58:27</t>
  </si>
  <si>
    <t>16.11.2020 14:59:23</t>
  </si>
  <si>
    <t>16.11.2020 14:59:25</t>
  </si>
  <si>
    <t>16.11.2020 14:59:26</t>
  </si>
  <si>
    <t>16.11.2020 14:59:42</t>
  </si>
  <si>
    <t>16.11.2020 14:59:43</t>
  </si>
  <si>
    <t>16.11.2020 14:59:45</t>
  </si>
  <si>
    <t>16.11.2020 14:59:57</t>
  </si>
  <si>
    <t>16.11.2020 14:59:58</t>
  </si>
  <si>
    <t>16.11.2020 15:00:00</t>
  </si>
  <si>
    <t>16.11.2020 15:00:11</t>
  </si>
  <si>
    <t>16.11.2020 15:00:12</t>
  </si>
  <si>
    <t>16.11.2020 15:00:48</t>
  </si>
  <si>
    <t>16.11.2020 15:00:49</t>
  </si>
  <si>
    <t>16.11.2020 15:00:54</t>
  </si>
  <si>
    <t>16.11.2020 15:00:55</t>
  </si>
  <si>
    <t>16.11.2020 15:00:57</t>
  </si>
  <si>
    <t>16.11.2020 15:01:01</t>
  </si>
  <si>
    <t>16.11.2020 15:01:03</t>
  </si>
  <si>
    <t>16.11.2020 15:01:04</t>
  </si>
  <si>
    <t>16.11.2020 15:01:12</t>
  </si>
  <si>
    <t>16.11.2020 15:01:14</t>
  </si>
  <si>
    <t>16.11.2020 15:01:15</t>
  </si>
  <si>
    <t>16.11.2020 15:01:17</t>
  </si>
  <si>
    <t>16.11.2020 15:01:18</t>
  </si>
  <si>
    <t>16.11.2020 15:01:20</t>
  </si>
  <si>
    <t>16.11.2020 15:01:21</t>
  </si>
  <si>
    <t>16.11.2020 15:01:33</t>
  </si>
  <si>
    <t>16.11.2020 15:01:35</t>
  </si>
  <si>
    <t>16.11.2020 15:01:36</t>
  </si>
  <si>
    <t>16.11.2020 15:01:38</t>
  </si>
  <si>
    <t>16.11.2020 15:01:39</t>
  </si>
  <si>
    <t>16.11.2020 15:02:29</t>
  </si>
  <si>
    <t>16.11.2020 15:02:31</t>
  </si>
  <si>
    <t>16.11.2020 15:02:32</t>
  </si>
  <si>
    <t>16.11.2020 15:02:34</t>
  </si>
  <si>
    <t>16.11.2020 15:02:45</t>
  </si>
  <si>
    <t>16.11.2020 15:02:46</t>
  </si>
  <si>
    <t>16.11.2020 15:02:48</t>
  </si>
  <si>
    <t>16.11.2020 15:03:04</t>
  </si>
  <si>
    <t>16.11.2020 15:03:06</t>
  </si>
  <si>
    <t>16.11.2020 15:03:07</t>
  </si>
  <si>
    <t>16.11.2020 15:03:09</t>
  </si>
  <si>
    <t>16.11.2020 15:03:20</t>
  </si>
  <si>
    <t>16.11.2020 15:03:21</t>
  </si>
  <si>
    <t>16.11.2020 15:03:23</t>
  </si>
  <si>
    <t>16.11.2020 15:03:27</t>
  </si>
  <si>
    <t>16.11.2020 15:03:29</t>
  </si>
  <si>
    <t>16.11.2020 15:03:30</t>
  </si>
  <si>
    <t>16.11.2020 15:03:32</t>
  </si>
  <si>
    <t>16.11.2020 15:04:03</t>
  </si>
  <si>
    <t>16.11.2020 15:04:04</t>
  </si>
  <si>
    <t>16.11.2020 15:04:06</t>
  </si>
  <si>
    <t>16.11.2020 15:04:07</t>
  </si>
  <si>
    <t>16.11.2020 15:04:09</t>
  </si>
  <si>
    <t>16.11.2020 15:04:10</t>
  </si>
  <si>
    <t>16.11.2020 15:04:43</t>
  </si>
  <si>
    <t>16.11.2020 15:04:44</t>
  </si>
  <si>
    <t>16.11.2020 15:04:46</t>
  </si>
  <si>
    <t>16.11.2020 15:05:18</t>
  </si>
  <si>
    <t>16.11.2020 15:05:21</t>
  </si>
  <si>
    <t>16.11.2020 15:05:23</t>
  </si>
  <si>
    <t>16.11.2020 15:05:24</t>
  </si>
  <si>
    <t>16.11.2020 15:05:26</t>
  </si>
  <si>
    <t>16.11.2020 15:05:27</t>
  </si>
  <si>
    <t>16.11.2020 15:05:32</t>
  </si>
  <si>
    <t>16.11.2020 15:05:33</t>
  </si>
  <si>
    <t>16.11.2020 15:05:35</t>
  </si>
  <si>
    <t>16.11.2020 15:05:36</t>
  </si>
  <si>
    <t>16.11.2020 15:05:38</t>
  </si>
  <si>
    <t>16.11.2020 15:05:39</t>
  </si>
  <si>
    <t>16.11.2020 15:05:55</t>
  </si>
  <si>
    <t>16.11.2020 15:05:56</t>
  </si>
  <si>
    <t>16.11.2020 15:05:58</t>
  </si>
  <si>
    <t>16.11.2020 15:06:09</t>
  </si>
  <si>
    <t>16.11.2020 15:06:10</t>
  </si>
  <si>
    <t>16.11.2020 15:06:12</t>
  </si>
  <si>
    <t>16.11.2020 15:06:20</t>
  </si>
  <si>
    <t>16.11.2020 15:06:21</t>
  </si>
  <si>
    <t>16.11.2020 15:06:23</t>
  </si>
  <si>
    <t>16.11.2020 15:06:52</t>
  </si>
  <si>
    <t>16.11.2020 15:07:11</t>
  </si>
  <si>
    <t>16.11.2020 15:07:12</t>
  </si>
  <si>
    <t>16.11.2020 15:07:23</t>
  </si>
  <si>
    <t>16.11.2020 15:07:24</t>
  </si>
  <si>
    <t>16.11.2020 15:07:26</t>
  </si>
  <si>
    <t>16.11.2020 15:07:27</t>
  </si>
  <si>
    <t>16.11.2020 15:07:29</t>
  </si>
  <si>
    <t>16.11.2020 15:07:30</t>
  </si>
  <si>
    <t>16.11.2020 15:07:47</t>
  </si>
  <si>
    <t>16.11.2020 15:07:49</t>
  </si>
  <si>
    <t>16.11.2020 15:07:50</t>
  </si>
  <si>
    <t>16.11.2020 15:07:58</t>
  </si>
  <si>
    <t>16.11.2020 15:08:01</t>
  </si>
  <si>
    <t>16.11.2020 15:08:03</t>
  </si>
  <si>
    <t>16.11.2020 15:08:04</t>
  </si>
  <si>
    <t>16.11.2020 15:08:06</t>
  </si>
  <si>
    <t>16.11.2020 15:08:07</t>
  </si>
  <si>
    <t>16.11.2020 15:08:10</t>
  </si>
  <si>
    <t>16.11.2020 15:08:27</t>
  </si>
  <si>
    <t>16.11.2020 15:08:29</t>
  </si>
  <si>
    <t>16.11.2020 15:08:30</t>
  </si>
  <si>
    <t>16.11.2020 15:08:32</t>
  </si>
  <si>
    <t>16.11.2020 15:08:33</t>
  </si>
  <si>
    <t>16.11.2020 15:08:39</t>
  </si>
  <si>
    <t>16.11.2020 15:08:41</t>
  </si>
  <si>
    <t>16.11.2020 15:08:47</t>
  </si>
  <si>
    <t>16.11.2020 15:08:49</t>
  </si>
  <si>
    <t>16.11.2020 15:09:23</t>
  </si>
  <si>
    <t>16.11.2020 15:09:24</t>
  </si>
  <si>
    <t>16.11.2020 15:09:28</t>
  </si>
  <si>
    <t>16.11.2020 15:09:29</t>
  </si>
  <si>
    <t>16.11.2020 15:09:31</t>
  </si>
  <si>
    <t>16.11.2020 15:09:32</t>
  </si>
  <si>
    <t>16.11.2020 15:09:38</t>
  </si>
  <si>
    <t>16.11.2020 15:09:40</t>
  </si>
  <si>
    <t>16.11.2020 15:09:52</t>
  </si>
  <si>
    <t>16.11.2020 15:09:57</t>
  </si>
  <si>
    <t>16.11.2020 15:09:58</t>
  </si>
  <si>
    <t>16.11.2020 15:10:20</t>
  </si>
  <si>
    <t>16.11.2020 15:10:21</t>
  </si>
  <si>
    <t>16.11.2020 15:10:23</t>
  </si>
  <si>
    <t>16.11.2020 15:10:24</t>
  </si>
  <si>
    <t>16.11.2020 15:10:26</t>
  </si>
  <si>
    <t>16.11.2020 15:10:27</t>
  </si>
  <si>
    <t>16.11.2020 15:11:07</t>
  </si>
  <si>
    <t>16.11.2020 15:11:10</t>
  </si>
  <si>
    <t>16.11.2020 15:11:12</t>
  </si>
  <si>
    <t>16.11.2020 15:11:15</t>
  </si>
  <si>
    <t>16.11.2020 15:11:16</t>
  </si>
  <si>
    <t>16.11.2020 15:11:18</t>
  </si>
  <si>
    <t>16.11.2020 15:11:33</t>
  </si>
  <si>
    <t>16.11.2020 15:11:35</t>
  </si>
  <si>
    <t>16.11.2020 15:11:36</t>
  </si>
  <si>
    <t>16.11.2020 15:11:38</t>
  </si>
  <si>
    <t>16.11.2020 15:11:39</t>
  </si>
  <si>
    <t>16.11.2020 15:11:53</t>
  </si>
  <si>
    <t>16.11.2020 15:11:55</t>
  </si>
  <si>
    <t>16.11.2020 15:11:56</t>
  </si>
  <si>
    <t>16.11.2020 15:12:03</t>
  </si>
  <si>
    <t>16.11.2020 15:12:06</t>
  </si>
  <si>
    <t>16.11.2020 15:12:07</t>
  </si>
  <si>
    <t>16.11.2020 15:12:09</t>
  </si>
  <si>
    <t>16.11.2020 15:12:12</t>
  </si>
  <si>
    <t>16.11.2020 15:12:15</t>
  </si>
  <si>
    <t>16.11.2020 15:12:16</t>
  </si>
  <si>
    <t>16.11.2020 15:12:18</t>
  </si>
  <si>
    <t>16.11.2020 15:12:19</t>
  </si>
  <si>
    <t>16.11.2020 15:13:09</t>
  </si>
  <si>
    <t>16.11.2020 15:13:10</t>
  </si>
  <si>
    <t>16.11.2020 15:13:23</t>
  </si>
  <si>
    <t>16.11.2020 15:13:24</t>
  </si>
  <si>
    <t>16.11.2020 15:13:26</t>
  </si>
  <si>
    <t>16.11.2020 15:13:27</t>
  </si>
  <si>
    <t>16.11.2020 15:13:35</t>
  </si>
  <si>
    <t>16.11.2020 15:13:37</t>
  </si>
  <si>
    <t>16.11.2020 15:13:38</t>
  </si>
  <si>
    <t>16.11.2020 15:13:40</t>
  </si>
  <si>
    <t>16.11.2020 15:13:43</t>
  </si>
  <si>
    <t>16.11.2020 15:13:44</t>
  </si>
  <si>
    <t>16.11.2020 15:13:46</t>
  </si>
  <si>
    <t>16.11.2020 15:13:47</t>
  </si>
  <si>
    <t>16.11.2020 15:14:06</t>
  </si>
  <si>
    <t>16.11.2020 15:14:07</t>
  </si>
  <si>
    <t>16.11.2020 15:14:10</t>
  </si>
  <si>
    <t>16.11.2020 15:14:12</t>
  </si>
  <si>
    <t>16.11.2020 15:14:22</t>
  </si>
  <si>
    <t>16.11.2020 15:14:24</t>
  </si>
  <si>
    <t>16.11.2020 15:14:25</t>
  </si>
  <si>
    <t>16.11.2020 15:14:30</t>
  </si>
  <si>
    <t>16.11.2020 15:14:32</t>
  </si>
  <si>
    <t>16.11.2020 15:14:33</t>
  </si>
  <si>
    <t>16.11.2020 15:14:35</t>
  </si>
  <si>
    <t>16.11.2020 15:14:36</t>
  </si>
  <si>
    <t>16.11.2020 15:14:50</t>
  </si>
  <si>
    <t>16.11.2020 15:14:52</t>
  </si>
  <si>
    <t>16.11.2020 15:15:11</t>
  </si>
  <si>
    <t>16.11.2020 15:15:12</t>
  </si>
  <si>
    <t>16.11.2020 15:15:14</t>
  </si>
  <si>
    <t>16.11.2020 15:15:20</t>
  </si>
  <si>
    <t>16.11.2020 15:15:21</t>
  </si>
  <si>
    <t>16.11.2020 15:15:23</t>
  </si>
  <si>
    <t>16.11.2020 15:15:24</t>
  </si>
  <si>
    <t>16.11.2020 15:15:27</t>
  </si>
  <si>
    <t>16.11.2020 15:15:29</t>
  </si>
  <si>
    <t>16.11.2020 15:16:14</t>
  </si>
  <si>
    <t>16.11.2020 15:16:15</t>
  </si>
  <si>
    <t>16.11.2020 15:16:17</t>
  </si>
  <si>
    <t>16.11.2020 15:16:32</t>
  </si>
  <si>
    <t>16.11.2020 15:16:34</t>
  </si>
  <si>
    <t>16.11.2020 15:16:35</t>
  </si>
  <si>
    <t>16.11.2020 15:16:37</t>
  </si>
  <si>
    <t>16.11.2020 15:16:50</t>
  </si>
  <si>
    <t>16.11.2020 15:16:52</t>
  </si>
  <si>
    <t>16.11.2020 15:16:55</t>
  </si>
  <si>
    <t>16.11.2020 15:16:58</t>
  </si>
  <si>
    <t>16.11.2020 15:16:59</t>
  </si>
  <si>
    <t>16.11.2020 15:17:06</t>
  </si>
  <si>
    <t>16.11.2020 15:17:07</t>
  </si>
  <si>
    <t>16.11.2020 15:17:09</t>
  </si>
  <si>
    <t>16.11.2020 15:17:13</t>
  </si>
  <si>
    <t>16.11.2020 15:17:15</t>
  </si>
  <si>
    <t>16.11.2020 15:17:16</t>
  </si>
  <si>
    <t>16.11.2020 15:17:18</t>
  </si>
  <si>
    <t>16.11.2020 15:17:50</t>
  </si>
  <si>
    <t>16.11.2020 15:17:52</t>
  </si>
  <si>
    <t>16.11.2020 15:18:09</t>
  </si>
  <si>
    <t>16.11.2020 15:18:10</t>
  </si>
  <si>
    <t>16.11.2020 15:18:12</t>
  </si>
  <si>
    <t>16.11.2020 15:18:40</t>
  </si>
  <si>
    <t>16.11.2020 15:18:41</t>
  </si>
  <si>
    <t>16.11.2020 15:18:44</t>
  </si>
  <si>
    <t>16.11.2020 15:18:46</t>
  </si>
  <si>
    <t>16.11.2020 15:18:52</t>
  </si>
  <si>
    <t>16.11.2020 15:18:57</t>
  </si>
  <si>
    <t>16.11.2020 15:18:58</t>
  </si>
  <si>
    <t>16.11.2020 15:19:00</t>
  </si>
  <si>
    <t>16.11.2020 15:19:01</t>
  </si>
  <si>
    <t>16.11.2020 15:19:12</t>
  </si>
  <si>
    <t>16.11.2020 15:19:13</t>
  </si>
  <si>
    <t>16.11.2020 15:19:15</t>
  </si>
  <si>
    <t>16.11.2020 15:19:54</t>
  </si>
  <si>
    <t>16.11.2020 15:19:55</t>
  </si>
  <si>
    <t>16.11.2020 15:19:57</t>
  </si>
  <si>
    <t>16.11.2020 15:19:58</t>
  </si>
  <si>
    <t>16.11.2020 15:20:09</t>
  </si>
  <si>
    <t>16.11.2020 15:20:12</t>
  </si>
  <si>
    <t>16.11.2020 15:20:14</t>
  </si>
  <si>
    <t>16.11.2020 15:20:15</t>
  </si>
  <si>
    <t>16.11.2020 15:20:32</t>
  </si>
  <si>
    <t>16.11.2020 15:20:34</t>
  </si>
  <si>
    <t>16.11.2020 15:20:35</t>
  </si>
  <si>
    <t>16.11.2020 15:20:57</t>
  </si>
  <si>
    <t>16.11.2020 15:20:59</t>
  </si>
  <si>
    <t>16.11.2020 15:21:00</t>
  </si>
  <si>
    <t>16.11.2020 15:21:12</t>
  </si>
  <si>
    <t>16.11.2020 15:21:14</t>
  </si>
  <si>
    <t>16.11.2020 15:21:15</t>
  </si>
  <si>
    <t>16.11.2020 15:21:17</t>
  </si>
  <si>
    <t>16.11.2020 15:21:49</t>
  </si>
  <si>
    <t>16.11.2020 15:21:51</t>
  </si>
  <si>
    <t>16.11.2020 15:21:52</t>
  </si>
  <si>
    <t>16.11.2020 15:21:54</t>
  </si>
  <si>
    <t>16.11.2020 15:22:06</t>
  </si>
  <si>
    <t>16.11.2020 15:22:07</t>
  </si>
  <si>
    <t>16.11.2020 15:22:09</t>
  </si>
  <si>
    <t>16.11.2020 15:22:15</t>
  </si>
  <si>
    <t>16.11.2020 15:22:16</t>
  </si>
  <si>
    <t>16.11.2020 15:22:18</t>
  </si>
  <si>
    <t>16.11.2020 15:23:12</t>
  </si>
  <si>
    <t>16.11.2020 15:23:14</t>
  </si>
  <si>
    <t>16.11.2020 15:23:40</t>
  </si>
  <si>
    <t>16.11.2020 15:23:41</t>
  </si>
  <si>
    <t>16.11.2020 15:23:43</t>
  </si>
  <si>
    <t>16.11.2020 15:23:51</t>
  </si>
  <si>
    <t>16.11.2020 15:23:52</t>
  </si>
  <si>
    <t>16.11.2020 15:23:55</t>
  </si>
  <si>
    <t>16.11.2020 15:23:57</t>
  </si>
  <si>
    <t>16.11.2020 15:23:58</t>
  </si>
  <si>
    <t>16.11.2020 15:24:11</t>
  </si>
  <si>
    <t>16.11.2020 15:24:12</t>
  </si>
  <si>
    <t>16.11.2020 15:24:14</t>
  </si>
  <si>
    <t>16.11.2020 15:24:15</t>
  </si>
  <si>
    <t>16.11.2020 15:24:17</t>
  </si>
  <si>
    <t>16.11.2020 15:24:18</t>
  </si>
  <si>
    <t>16.11.2020 15:24:20</t>
  </si>
  <si>
    <t>16.11.2020 15:24:43</t>
  </si>
  <si>
    <t>16.11.2020 15:24:44</t>
  </si>
  <si>
    <t>16.11.2020 15:24:46</t>
  </si>
  <si>
    <t>16.11.2020 15:24:55</t>
  </si>
  <si>
    <t>16.11.2020 15:24:57</t>
  </si>
  <si>
    <t>16.11.2020 15:25:14</t>
  </si>
  <si>
    <t>16.11.2020 15:25:17</t>
  </si>
  <si>
    <t>16.11.2020 15:25:54</t>
  </si>
  <si>
    <t>16.11.2020 15:25:56</t>
  </si>
  <si>
    <t>16.11.2020 15:25:57</t>
  </si>
  <si>
    <t>16.11.2020 15:25:59</t>
  </si>
  <si>
    <t>16.11.2020 15:26:11</t>
  </si>
  <si>
    <t>16.11.2020 15:26:12</t>
  </si>
  <si>
    <t>16.11.2020 15:26:37</t>
  </si>
  <si>
    <t>16.11.2020 15:26:39</t>
  </si>
  <si>
    <t>16.11.2020 15:26:40</t>
  </si>
  <si>
    <t>16.11.2020 15:26:42</t>
  </si>
  <si>
    <t>16.11.2020 15:26:43</t>
  </si>
  <si>
    <t>16.11.2020 15:26:56</t>
  </si>
  <si>
    <t>16.11.2020 15:26:57</t>
  </si>
  <si>
    <t>16.11.2020 15:27:02</t>
  </si>
  <si>
    <t>16.11.2020 15:27:03</t>
  </si>
  <si>
    <t>16.11.2020 15:27:25</t>
  </si>
  <si>
    <t>16.11.2020 15:27:26</t>
  </si>
  <si>
    <t>16.11.2020 15:27:37</t>
  </si>
  <si>
    <t>16.11.2020 15:27:39</t>
  </si>
  <si>
    <t>16.11.2020 15:27:43</t>
  </si>
  <si>
    <t>16.11.2020 15:27:45</t>
  </si>
  <si>
    <t>16.11.2020 15:27:46</t>
  </si>
  <si>
    <t>16.11.2020 15:27:48</t>
  </si>
  <si>
    <t>16.11.2020 15:27:49</t>
  </si>
  <si>
    <t>16.11.2020 15:27:51</t>
  </si>
  <si>
    <t>16.11.2020 15:27:52</t>
  </si>
  <si>
    <t>16.11.2020 15:27:54</t>
  </si>
  <si>
    <t>16.11.2020 15:27:55</t>
  </si>
  <si>
    <t>16.11.2020 15:28:00</t>
  </si>
  <si>
    <t>16.11.2020 15:28:01</t>
  </si>
  <si>
    <t>16.11.2020 15:28:03</t>
  </si>
  <si>
    <t>16.11.2020 15:28:04</t>
  </si>
  <si>
    <t>16.11.2020 15:28:21</t>
  </si>
  <si>
    <t>16.11.2020 15:28:23</t>
  </si>
  <si>
    <t>16.11.2020 15:28:51</t>
  </si>
  <si>
    <t>16.11.2020 15:28:52</t>
  </si>
  <si>
    <t>16.11.2020 15:28:54</t>
  </si>
  <si>
    <t>16.11.2020 15:29:00</t>
  </si>
  <si>
    <t>16.11.2020 15:29:03</t>
  </si>
  <si>
    <t>16.11.2020 15:29:04</t>
  </si>
  <si>
    <t>16.11.2020 15:29:59</t>
  </si>
  <si>
    <t>16.11.2020 15:30:00</t>
  </si>
  <si>
    <t>16.11.2020 15:30:02</t>
  </si>
  <si>
    <t>16.11.2020 15:30:03</t>
  </si>
  <si>
    <t>16.11.2020 15:30:26</t>
  </si>
  <si>
    <t>16.11.2020 15:30:28</t>
  </si>
  <si>
    <t>16.11.2020 15:30:42</t>
  </si>
  <si>
    <t>16.11.2020 15:30:43</t>
  </si>
  <si>
    <t>16.11.2020 15:30:45</t>
  </si>
  <si>
    <t>16.11.2020 15:30:48</t>
  </si>
  <si>
    <t>16.11.2020 15:30:49</t>
  </si>
  <si>
    <t>16.11.2020 15:30:51</t>
  </si>
  <si>
    <t>16.11.2020 15:31:07</t>
  </si>
  <si>
    <t>16.11.2020 15:31:10</t>
  </si>
  <si>
    <t>16.11.2020 15:31:12</t>
  </si>
  <si>
    <t>16.11.2020 15:31:13</t>
  </si>
  <si>
    <t>16.11.2020 15:31:21</t>
  </si>
  <si>
    <t>16.11.2020 15:31:23</t>
  </si>
  <si>
    <t>16.11.2020 15:31:24</t>
  </si>
  <si>
    <t>16.11.2020 15:31:38</t>
  </si>
  <si>
    <t>16.11.2020 15:31:39</t>
  </si>
  <si>
    <t>16.11.2020 15:31:41</t>
  </si>
  <si>
    <t>16.11.2020 15:31:42</t>
  </si>
  <si>
    <t>16.11.2020 15:31:44</t>
  </si>
  <si>
    <t>16.11.2020 15:31:45</t>
  </si>
  <si>
    <t>16.11.2020 15:31:47</t>
  </si>
  <si>
    <t>16.11.2020 15:31:48</t>
  </si>
  <si>
    <t>16.11.2020 15:31:58</t>
  </si>
  <si>
    <t>16.11.2020 15:31:59</t>
  </si>
  <si>
    <t>16.11.2020 15:32:01</t>
  </si>
  <si>
    <t>16.11.2020 15:32:02</t>
  </si>
  <si>
    <t>16.11.2020 15:32:43</t>
  </si>
  <si>
    <t>16.11.2020 15:32:44</t>
  </si>
  <si>
    <t>16.11.2020 15:32:49</t>
  </si>
  <si>
    <t>16.11.2020 15:32:50</t>
  </si>
  <si>
    <t>16.11.2020 15:32:52</t>
  </si>
  <si>
    <t>16.11.2020 15:32:56</t>
  </si>
  <si>
    <t>16.11.2020 15:32:58</t>
  </si>
  <si>
    <t>16.11.2020 15:33:09</t>
  </si>
  <si>
    <t>16.11.2020 15:33:10</t>
  </si>
  <si>
    <t>16.11.2020 15:33:12</t>
  </si>
  <si>
    <t>16.11.2020 15:33:54</t>
  </si>
  <si>
    <t>16.11.2020 15:33:55</t>
  </si>
  <si>
    <t>16.11.2020 15:33:57</t>
  </si>
  <si>
    <t>16.11.2020 15:34:00</t>
  </si>
  <si>
    <t>16.11.2020 15:34:01</t>
  </si>
  <si>
    <t>16.11.2020 15:34:03</t>
  </si>
  <si>
    <t>16.11.2020 15:34:20</t>
  </si>
  <si>
    <t>16.11.2020 15:34:21</t>
  </si>
  <si>
    <t>16.11.2020 15:34:23</t>
  </si>
  <si>
    <t>16.11.2020 15:34:24</t>
  </si>
  <si>
    <t>16.11.2020 15:34:27</t>
  </si>
  <si>
    <t>16.11.2020 15:34:29</t>
  </si>
  <si>
    <t>16.11.2020 15:34:41</t>
  </si>
  <si>
    <t>16.11.2020 15:34:44</t>
  </si>
  <si>
    <t>16.11.2020 15:34:46</t>
  </si>
  <si>
    <t>16.11.2020 15:35:09</t>
  </si>
  <si>
    <t>16.11.2020 15:35:12</t>
  </si>
  <si>
    <t>16.11.2020 15:35:14</t>
  </si>
  <si>
    <t>16.11.2020 15:35:40</t>
  </si>
  <si>
    <t>16.11.2020 15:35:41</t>
  </si>
  <si>
    <t>16.11.2020 15:35:43</t>
  </si>
  <si>
    <t>16.11.2020 15:36:15</t>
  </si>
  <si>
    <t>16.11.2020 15:36:17</t>
  </si>
  <si>
    <t>16.11.2020 15:36:51</t>
  </si>
  <si>
    <t>16.11.2020 15:36:53</t>
  </si>
  <si>
    <t>16.11.2020 15:36:54</t>
  </si>
  <si>
    <t>16.11.2020 15:36:57</t>
  </si>
  <si>
    <t>16.11.2020 15:36:59</t>
  </si>
  <si>
    <t>16.11.2020 15:37:00</t>
  </si>
  <si>
    <t>16.11.2020 15:37:48</t>
  </si>
  <si>
    <t>16.11.2020 15:37:50</t>
  </si>
  <si>
    <t>16.11.2020 15:37:51</t>
  </si>
  <si>
    <t>16.11.2020 15:37:53</t>
  </si>
  <si>
    <t>16.11.2020 15:38:07</t>
  </si>
  <si>
    <t>16.11.2020 15:38:12</t>
  </si>
  <si>
    <t>16.11.2020 15:38:13</t>
  </si>
  <si>
    <t>16.11.2020 15:38:15</t>
  </si>
  <si>
    <t>16.11.2020 15:38:16</t>
  </si>
  <si>
    <t>16.11.2020 15:38:18</t>
  </si>
  <si>
    <t>16.11.2020 15:38:55</t>
  </si>
  <si>
    <t>16.11.2020 15:38:57</t>
  </si>
  <si>
    <t>16.11.2020 15:38:58</t>
  </si>
  <si>
    <t>16.11.2020 15:39:00</t>
  </si>
  <si>
    <t>16.11.2020 15:39:04</t>
  </si>
  <si>
    <t>16.11.2020 15:39:06</t>
  </si>
  <si>
    <t>16.11.2020 15:39:07</t>
  </si>
  <si>
    <t>16.11.2020 15:39:13</t>
  </si>
  <si>
    <t>16.11.2020 15:39:15</t>
  </si>
  <si>
    <t>16.11.2020 15:39:16</t>
  </si>
  <si>
    <t>16.11.2020 15:39:18</t>
  </si>
  <si>
    <t>16.11.2020 15:39:19</t>
  </si>
  <si>
    <t>16.11.2020 15:39:21</t>
  </si>
  <si>
    <t>16.11.2020 15:39:22</t>
  </si>
  <si>
    <t>16.11.2020 15:39:29</t>
  </si>
  <si>
    <t>16.11.2020 15:39:49</t>
  </si>
  <si>
    <t>16.11.2020 15:39:50</t>
  </si>
  <si>
    <t>16.11.2020 15:39:52</t>
  </si>
  <si>
    <t>16.11.2020 15:39:55</t>
  </si>
  <si>
    <t>16.11.2020 15:39:58</t>
  </si>
  <si>
    <t>16.11.2020 15:39:59</t>
  </si>
  <si>
    <t>16.11.2020 15:40:26</t>
  </si>
  <si>
    <t>16.11.2020 15:40:27</t>
  </si>
  <si>
    <t>16.11.2020 15:40:29</t>
  </si>
  <si>
    <t>16.11.2020 15:40:30</t>
  </si>
  <si>
    <t>16.11.2020 15:40:32</t>
  </si>
  <si>
    <t>16.11.2020 15:40:55</t>
  </si>
  <si>
    <t>16.11.2020 15:40:56</t>
  </si>
  <si>
    <t>16.11.2020 15:40:58</t>
  </si>
  <si>
    <t>16.11.2020 15:41:00</t>
  </si>
  <si>
    <t>16.11.2020 15:41:35</t>
  </si>
  <si>
    <t>16.11.2020 15:41:38</t>
  </si>
  <si>
    <t>16.11.2020 15:41:40</t>
  </si>
  <si>
    <t>16.11.2020 15:41:44</t>
  </si>
  <si>
    <t>16.11.2020 15:41:46</t>
  </si>
  <si>
    <t>16.11.2020 15:42:03</t>
  </si>
  <si>
    <t>16.11.2020 15:42:04</t>
  </si>
  <si>
    <t>16.11.2020 15:42:06</t>
  </si>
  <si>
    <t>16.11.2020 15:42:09</t>
  </si>
  <si>
    <t>16.11.2020 15:42:10</t>
  </si>
  <si>
    <t>16.11.2020 15:42:12</t>
  </si>
  <si>
    <t>16.11.2020 15:42:13</t>
  </si>
  <si>
    <t>16.11.2020 15:42:15</t>
  </si>
  <si>
    <t>16.11.2020 15:43:07</t>
  </si>
  <si>
    <t>16.11.2020 15:43:09</t>
  </si>
  <si>
    <t>16.11.2020 15:43:10</t>
  </si>
  <si>
    <t>16.11.2020 15:43:13</t>
  </si>
  <si>
    <t>16.11.2020 15:43:15</t>
  </si>
  <si>
    <t>16.11.2020 15:43:16</t>
  </si>
  <si>
    <t>16.11.2020 15:43:54</t>
  </si>
  <si>
    <t>16.11.2020 15:43:55</t>
  </si>
  <si>
    <t>16.11.2020 15:43:57</t>
  </si>
  <si>
    <t>16.11.2020 15:44:00</t>
  </si>
  <si>
    <t>16.11.2020 15:44:01</t>
  </si>
  <si>
    <t>16.11.2020 15:44:03</t>
  </si>
  <si>
    <t>16.11.2020 15:44:10</t>
  </si>
  <si>
    <t>16.11.2020 15:44:48</t>
  </si>
  <si>
    <t>16.11.2020 15:44:49</t>
  </si>
  <si>
    <t>16.11.2020 15:44:51</t>
  </si>
  <si>
    <t>16.11.2020 15:44:54</t>
  </si>
  <si>
    <t>16.11.2020 15:44:55</t>
  </si>
  <si>
    <t>16.11.2020 15:45:17</t>
  </si>
  <si>
    <t>16.11.2020 15:45:19</t>
  </si>
  <si>
    <t>16.11.2020 15:45:20</t>
  </si>
  <si>
    <t>16.11.2020 15:45:42</t>
  </si>
  <si>
    <t>16.11.2020 15:45:46</t>
  </si>
  <si>
    <t>16.11.2020 15:45:49</t>
  </si>
  <si>
    <t>16.11.2020 15:45:51</t>
  </si>
  <si>
    <t>16.11.2020 15:45:52</t>
  </si>
  <si>
    <t>16.11.2020 15:45:54</t>
  </si>
  <si>
    <t>16.11.2020 15:46:03</t>
  </si>
  <si>
    <t>16.11.2020 15:46:54</t>
  </si>
  <si>
    <t>16.11.2020 15:46:56</t>
  </si>
  <si>
    <t>16.11.2020 15:46:57</t>
  </si>
  <si>
    <t>16.11.2020 15:46:59</t>
  </si>
  <si>
    <t>16.11.2020 15:47:02</t>
  </si>
  <si>
    <t>16.11.2020 15:47:03</t>
  </si>
  <si>
    <t>16.11.2020 15:47:05</t>
  </si>
  <si>
    <t>16.11.2020 15:47:23</t>
  </si>
  <si>
    <t>16.11.2020 15:47:25</t>
  </si>
  <si>
    <t>16.11.2020 15:47:26</t>
  </si>
  <si>
    <t>16.11.2020 15:47:28</t>
  </si>
  <si>
    <t>16.11.2020 15:47:53</t>
  </si>
  <si>
    <t>16.11.2020 15:47:56</t>
  </si>
  <si>
    <t>16.11.2020 15:47:57</t>
  </si>
  <si>
    <t>16.11.2020 15:48:27</t>
  </si>
  <si>
    <t>16.11.2020 15:48:28</t>
  </si>
  <si>
    <t>16.11.2020 15:48:30</t>
  </si>
  <si>
    <t>16.11.2020 15:48:45</t>
  </si>
  <si>
    <t>16.11.2020 15:48:48</t>
  </si>
  <si>
    <t>16.11.2020 15:48:50</t>
  </si>
  <si>
    <t>16.11.2020 15:49:07</t>
  </si>
  <si>
    <t>16.11.2020 15:49:09</t>
  </si>
  <si>
    <t>16.11.2020 15:49:10</t>
  </si>
  <si>
    <t>16.11.2020 15:49:15</t>
  </si>
  <si>
    <t>16.11.2020 15:49:18</t>
  </si>
  <si>
    <t>16.11.2020 15:49:20</t>
  </si>
  <si>
    <t>16.11.2020 15:49:23</t>
  </si>
  <si>
    <t>16.11.2020 15:49:24</t>
  </si>
  <si>
    <t>16.11.2020 15:49:26</t>
  </si>
  <si>
    <t>16.11.2020 15:49:57</t>
  </si>
  <si>
    <t>16.11.2020 15:49:58</t>
  </si>
  <si>
    <t>16.11.2020 15:50:00</t>
  </si>
  <si>
    <t>16.11.2020 15:50:01</t>
  </si>
  <si>
    <t>16.11.2020 15:50:17</t>
  </si>
  <si>
    <t>16.11.2020 15:50:18</t>
  </si>
  <si>
    <t>16.11.2020 15:50:20</t>
  </si>
  <si>
    <t>16.11.2020 15:50:24</t>
  </si>
  <si>
    <t>16.11.2020 15:50:26</t>
  </si>
  <si>
    <t>16.11.2020 15:50:29</t>
  </si>
  <si>
    <t>16.11.2020 15:50:33</t>
  </si>
  <si>
    <t>16.11.2020 15:50:35</t>
  </si>
  <si>
    <t>16.11.2020 15:50:36</t>
  </si>
  <si>
    <t>16.11.2020 15:50:45</t>
  </si>
  <si>
    <t>16.11.2020 15:50:47</t>
  </si>
  <si>
    <t>16.11.2020 15:50:49</t>
  </si>
  <si>
    <t>16.11.2020 15:50:50</t>
  </si>
  <si>
    <t>16.11.2020 15:50:51</t>
  </si>
  <si>
    <t>16.11.2020 15:51:20</t>
  </si>
  <si>
    <t>16.11.2020 15:51:21</t>
  </si>
  <si>
    <t>16.11.2020 15:51:23</t>
  </si>
  <si>
    <t>16.11.2020 15:51:45</t>
  </si>
  <si>
    <t>16.11.2020 15:51:46</t>
  </si>
  <si>
    <t>16.11.2020 15:51:48</t>
  </si>
  <si>
    <t>16.11.2020 15:52:20</t>
  </si>
  <si>
    <t>16.11.2020 15:52:21</t>
  </si>
  <si>
    <t>16.11.2020 15:52:23</t>
  </si>
  <si>
    <t>16.11.2020 15:52:28</t>
  </si>
  <si>
    <t>16.11.2020 15:52:29</t>
  </si>
  <si>
    <t>16.11.2020 15:52:43</t>
  </si>
  <si>
    <t>16.11.2020 15:52:45</t>
  </si>
  <si>
    <t>16.11.2020 15:52:46</t>
  </si>
  <si>
    <t>16.11.2020 15:52:48</t>
  </si>
  <si>
    <t>16.11.2020 15:52:49</t>
  </si>
  <si>
    <t>16.11.2020 15:52:52</t>
  </si>
  <si>
    <t>16.11.2020 15:52:54</t>
  </si>
  <si>
    <t>16.11.2020 15:53:12</t>
  </si>
  <si>
    <t>16.11.2020 15:53:15</t>
  </si>
  <si>
    <t>16.11.2020 15:53:17</t>
  </si>
  <si>
    <t>16.11.2020 15:53:18</t>
  </si>
  <si>
    <t>16.11.2020 15:53:20</t>
  </si>
  <si>
    <t>16.11.2020 15:53:21</t>
  </si>
  <si>
    <t>16.11.2020 15:53:23</t>
  </si>
  <si>
    <t>16.11.2020 15:53:24</t>
  </si>
  <si>
    <t>16.11.2020 15:53:54</t>
  </si>
  <si>
    <t>16.11.2020 15:54:11</t>
  </si>
  <si>
    <t>16.11.2020 15:54:12</t>
  </si>
  <si>
    <t>16.11.2020 15:54:23</t>
  </si>
  <si>
    <t>16.11.2020 15:54:24</t>
  </si>
  <si>
    <t>16.11.2020 15:54:26</t>
  </si>
  <si>
    <t>16.11.2020 15:54:41</t>
  </si>
  <si>
    <t>16.11.2020 15:54:43</t>
  </si>
  <si>
    <t>16.11.2020 15:54:44</t>
  </si>
  <si>
    <t>16.11.2020 15:54:46</t>
  </si>
  <si>
    <t>16.11.2020 15:54:47</t>
  </si>
  <si>
    <t>16.11.2020 15:54:49</t>
  </si>
  <si>
    <t>16.11.2020 15:54:50</t>
  </si>
  <si>
    <t>16.11.2020 15:56:20</t>
  </si>
  <si>
    <t>16.11.2020 15:56:21</t>
  </si>
  <si>
    <t>16.11.2020 15:56:23</t>
  </si>
  <si>
    <t>16.11.2020 15:56:24</t>
  </si>
  <si>
    <t>16.11.2020 15:56:26</t>
  </si>
  <si>
    <t>16.11.2020 15:57:04</t>
  </si>
  <si>
    <t>16.11.2020 15:57:06</t>
  </si>
  <si>
    <t>16.11.2020 15:57:24</t>
  </si>
  <si>
    <t>16.11.2020 15:57:26</t>
  </si>
  <si>
    <t>16.11.2020 15:57:48</t>
  </si>
  <si>
    <t>16.11.2020 15:57:49</t>
  </si>
  <si>
    <t>16.11.2020 15:57:54</t>
  </si>
  <si>
    <t>16.11.2020 15:58:14</t>
  </si>
  <si>
    <t>16.11.2020 15:58:15</t>
  </si>
  <si>
    <t>16.11.2020 15:58:17</t>
  </si>
  <si>
    <t>16.11.2020 15:58:37</t>
  </si>
  <si>
    <t>16.11.2020 15:58:38</t>
  </si>
  <si>
    <t>16.11.2020 15:59:15</t>
  </si>
  <si>
    <t>16.11.2020 15:59:17</t>
  </si>
  <si>
    <t>16.11.2020 15:59:21</t>
  </si>
  <si>
    <t>16.11.2020 15:59:23</t>
  </si>
  <si>
    <t>16.11.2020 15:59:24</t>
  </si>
  <si>
    <t>16.11.2020 15:59:40</t>
  </si>
  <si>
    <t>16.11.2020 15:59:41</t>
  </si>
  <si>
    <t>16.11.2020 15:59:43</t>
  </si>
  <si>
    <t>16.11.2020 15:59:44</t>
  </si>
  <si>
    <t>16.11.2020 15:59:46</t>
  </si>
  <si>
    <t>16.11.2020 15:59:47</t>
  </si>
  <si>
    <t>16.11.2020 16:00:01</t>
  </si>
  <si>
    <t>16.11.2020 16:00:03</t>
  </si>
  <si>
    <t>16.11.2020 16:00:04</t>
  </si>
  <si>
    <t>16.11.2020 16:00:23</t>
  </si>
  <si>
    <t>16.11.2020 16:00:24</t>
  </si>
  <si>
    <t>16.11.2020 16:00:30</t>
  </si>
  <si>
    <t>16.11.2020 16:00:32</t>
  </si>
  <si>
    <t>16.11.2020 16:00:44</t>
  </si>
  <si>
    <t>16.11.2020 16:00:46</t>
  </si>
  <si>
    <t>16.11.2020 16:00:49</t>
  </si>
  <si>
    <t>16.11.2020 16:00:55</t>
  </si>
  <si>
    <t>16.11.2020 16:00:57</t>
  </si>
  <si>
    <t>16.11.2020 16:01:06</t>
  </si>
  <si>
    <t>16.11.2020 16:01:07</t>
  </si>
  <si>
    <t>16.11.2020 16:01:20</t>
  </si>
  <si>
    <t>16.11.2020 16:01:32</t>
  </si>
  <si>
    <t>16.11.2020 16:01:34</t>
  </si>
  <si>
    <t>16.11.2020 16:01:48</t>
  </si>
  <si>
    <t>16.11.2020 16:01:49</t>
  </si>
  <si>
    <t>16.11.2020 16:01:51</t>
  </si>
  <si>
    <t>16.11.2020 16:01:52</t>
  </si>
  <si>
    <t>16.11.2020 16:01:54</t>
  </si>
  <si>
    <t>16.11.2020 16:01:55</t>
  </si>
  <si>
    <t>16.11.2020 16:01:57</t>
  </si>
  <si>
    <t>16.11.2020 16:02:15</t>
  </si>
  <si>
    <t>16.11.2020 16:02:17</t>
  </si>
  <si>
    <t>16.11.2020 16:02:46</t>
  </si>
  <si>
    <t>16.11.2020 16:02:48</t>
  </si>
  <si>
    <t>16.11.2020 16:02:51</t>
  </si>
  <si>
    <t>16.11.2020 16:02:52</t>
  </si>
  <si>
    <t>16.11.2020 16:02:54</t>
  </si>
  <si>
    <t>16.11.2020 16:03:06</t>
  </si>
  <si>
    <t>16.11.2020 16:03:07</t>
  </si>
  <si>
    <t>16.11.2020 16:03:09</t>
  </si>
  <si>
    <t>16.11.2020 16:03:13</t>
  </si>
  <si>
    <t>16.11.2020 16:03:15</t>
  </si>
  <si>
    <t>16.11.2020 16:03:16</t>
  </si>
  <si>
    <t>16.11.2020 16:03:18</t>
  </si>
  <si>
    <t>16.11.2020 16:03:32</t>
  </si>
  <si>
    <t>16.11.2020 16:03:33</t>
  </si>
  <si>
    <t>16.11.2020 16:03:35</t>
  </si>
  <si>
    <t>16.11.2020 16:03:38</t>
  </si>
  <si>
    <t>16.11.2020 16:03:49</t>
  </si>
  <si>
    <t>16.11.2020 16:03:50</t>
  </si>
  <si>
    <t>16.11.2020 16:04:03</t>
  </si>
  <si>
    <t>16.11.2020 16:04:04</t>
  </si>
  <si>
    <t>16.11.2020 16:04:06</t>
  </si>
  <si>
    <t>16.11.2020 16:04:17</t>
  </si>
  <si>
    <t>16.11.2020 16:04:20</t>
  </si>
  <si>
    <t>16.11.2020 16:04:24</t>
  </si>
  <si>
    <t>16.11.2020 16:04:26</t>
  </si>
  <si>
    <t>16.11.2020 16:04:27</t>
  </si>
  <si>
    <t>16.11.2020 16:04:29</t>
  </si>
  <si>
    <t>16.11.2020 16:04:30</t>
  </si>
  <si>
    <t>16.11.2020 16:04:32</t>
  </si>
  <si>
    <t>16.11.2020 16:04:33</t>
  </si>
  <si>
    <t>16.11.2020 16:04:39</t>
  </si>
  <si>
    <t>16.11.2020 16:04:41</t>
  </si>
  <si>
    <t>16.11.2020 16:04:47</t>
  </si>
  <si>
    <t>16.11.2020 16:04:48</t>
  </si>
  <si>
    <t>16.11.2020 16:04:50</t>
  </si>
  <si>
    <t>16.11.2020 16:04:51</t>
  </si>
  <si>
    <t>16.11.2020 16:04:53</t>
  </si>
  <si>
    <t>16.11.2020 16:05:06</t>
  </si>
  <si>
    <t>16.11.2020 16:05:07</t>
  </si>
  <si>
    <t>16.11.2020 16:05:09</t>
  </si>
  <si>
    <t>16.11.2020 16:05:10</t>
  </si>
  <si>
    <t>16.11.2020 16:05:12</t>
  </si>
  <si>
    <t>16.11.2020 16:05:13</t>
  </si>
  <si>
    <t>16.11.2020 16:05:15</t>
  </si>
  <si>
    <t>16.11.2020 16:05:16</t>
  </si>
  <si>
    <t>16.11.2020 16:05:18</t>
  </si>
  <si>
    <t>16.11.2020 16:05:29</t>
  </si>
  <si>
    <t>16.11.2020 16:05:30</t>
  </si>
  <si>
    <t>16.11.2020 16:05:35</t>
  </si>
  <si>
    <t>16.11.2020 16:05:36</t>
  </si>
  <si>
    <t>16.11.2020 16:05:38</t>
  </si>
  <si>
    <t>16.11.2020 16:05:41</t>
  </si>
  <si>
    <t>16.11.2020 16:05:42</t>
  </si>
  <si>
    <t>16.11.2020 16:06:00</t>
  </si>
  <si>
    <t>16.11.2020 16:06:01</t>
  </si>
  <si>
    <t>16.11.2020 16:06:03</t>
  </si>
  <si>
    <t>16.11.2020 16:06:04</t>
  </si>
  <si>
    <t>16.11.2020 16:06:06</t>
  </si>
  <si>
    <t>16.11.2020 16:06:07</t>
  </si>
  <si>
    <t>16.11.2020 16:06:09</t>
  </si>
  <si>
    <t>16.11.2020 16:06:15</t>
  </si>
  <si>
    <t>16.11.2020 16:06:16</t>
  </si>
  <si>
    <t>16.11.2020 16:06:18</t>
  </si>
  <si>
    <t>16.11.2020 16:06:33</t>
  </si>
  <si>
    <t>16.11.2020 16:06:35</t>
  </si>
  <si>
    <t>16.11.2020 16:06:36</t>
  </si>
  <si>
    <t>16.11.2020 16:06:38</t>
  </si>
  <si>
    <t>16.11.2020 16:07:37</t>
  </si>
  <si>
    <t>16.11.2020 16:07:39</t>
  </si>
  <si>
    <t>16.11.2020 16:07:40</t>
  </si>
  <si>
    <t>16.11.2020 16:07:57</t>
  </si>
  <si>
    <t>16.11.2020 16:07:59</t>
  </si>
  <si>
    <t>16.11.2020 16:08:00</t>
  </si>
  <si>
    <t>16.11.2020 16:08:02</t>
  </si>
  <si>
    <t>16.11.2020 16:08:39</t>
  </si>
  <si>
    <t>16.11.2020 16:08:40</t>
  </si>
  <si>
    <t>16.11.2020 16:08:53</t>
  </si>
  <si>
    <t>16.11.2020 16:08:54</t>
  </si>
  <si>
    <t>16.11.2020 16:09:42</t>
  </si>
  <si>
    <t>16.11.2020 16:09:43</t>
  </si>
  <si>
    <t>16.11.2020 16:09:45</t>
  </si>
  <si>
    <t>16.11.2020 16:09:46</t>
  </si>
  <si>
    <t>16.11.2020 16:09:48</t>
  </si>
  <si>
    <t>16.11.2020 16:10:00</t>
  </si>
  <si>
    <t>16.11.2020 16:10:01</t>
  </si>
  <si>
    <t>16.11.2020 16:10:03</t>
  </si>
  <si>
    <t>16.11.2020 16:10:07</t>
  </si>
  <si>
    <t>16.11.2020 16:10:09</t>
  </si>
  <si>
    <t>16.11.2020 16:10:10</t>
  </si>
  <si>
    <t>16.11.2020 16:10:16</t>
  </si>
  <si>
    <t>16.11.2020 16:10:18</t>
  </si>
  <si>
    <t>16.11.2020 16:11:00</t>
  </si>
  <si>
    <t>16.11.2020 16:11:01</t>
  </si>
  <si>
    <t>16.11.2020 16:11:03</t>
  </si>
  <si>
    <t>16.11.2020 16:11:04</t>
  </si>
  <si>
    <t>16.11.2020 16:11:17</t>
  </si>
  <si>
    <t>16.11.2020 16:11:18</t>
  </si>
  <si>
    <t>16.11.2020 16:11:20</t>
  </si>
  <si>
    <t>16.11.2020 16:11:21</t>
  </si>
  <si>
    <t>16.11.2020 16:11:27</t>
  </si>
  <si>
    <t>16.11.2020 16:11:29</t>
  </si>
  <si>
    <t>16.11.2020 16:11:44</t>
  </si>
  <si>
    <t>16.11.2020 16:11:46</t>
  </si>
  <si>
    <t>16.11.2020 16:12:51</t>
  </si>
  <si>
    <t>16.11.2020 16:12:59</t>
  </si>
  <si>
    <t>16.11.2020 16:13:00</t>
  </si>
  <si>
    <t>16.11.2020 16:13:02</t>
  </si>
  <si>
    <t>16.11.2020 16:13:08</t>
  </si>
  <si>
    <t>16.11.2020 16:13:09</t>
  </si>
  <si>
    <t>16.11.2020 16:13:12</t>
  </si>
  <si>
    <t>16.11.2020 16:13:14</t>
  </si>
  <si>
    <t>16.11.2020 16:13:25</t>
  </si>
  <si>
    <t>16.11.2020 16:13:26</t>
  </si>
  <si>
    <t>16.11.2020 16:13:28</t>
  </si>
  <si>
    <t>16.11.2020 16:13:29</t>
  </si>
  <si>
    <t>16.11.2020 16:13:31</t>
  </si>
  <si>
    <t>16.11.2020 16:13:32</t>
  </si>
  <si>
    <t>16.11.2020 16:13:38</t>
  </si>
  <si>
    <t>16.11.2020 16:13:40</t>
  </si>
  <si>
    <t>16.11.2020 16:13:51</t>
  </si>
  <si>
    <t>16.11.2020 16:13:52</t>
  </si>
  <si>
    <t>16.11.2020 16:14:25</t>
  </si>
  <si>
    <t>16.11.2020 16:14:26</t>
  </si>
  <si>
    <t>16.11.2020 16:14:28</t>
  </si>
  <si>
    <t>16.11.2020 16:14:31</t>
  </si>
  <si>
    <t>16.11.2020 16:14:32</t>
  </si>
  <si>
    <t>16.11.2020 16:14:34</t>
  </si>
  <si>
    <t>16.11.2020 16:14:35</t>
  </si>
  <si>
    <t>16.11.2020 16:14:37</t>
  </si>
  <si>
    <t>16.11.2020 16:14:41</t>
  </si>
  <si>
    <t>16.11.2020 16:14:43</t>
  </si>
  <si>
    <t>16.11.2020 16:14:44</t>
  </si>
  <si>
    <t>16.11.2020 16:14:46</t>
  </si>
  <si>
    <t>16.11.2020 16:14:47</t>
  </si>
  <si>
    <t>16.11.2020 16:14:49</t>
  </si>
  <si>
    <t>16.11.2020 16:14:50</t>
  </si>
  <si>
    <t>16.11.2020 16:14:53</t>
  </si>
  <si>
    <t>16.11.2020 16:14:55</t>
  </si>
  <si>
    <t>16.11.2020 16:14:56</t>
  </si>
  <si>
    <t>16.11.2020 16:15:17</t>
  </si>
  <si>
    <t>16.11.2020 16:15:18</t>
  </si>
  <si>
    <t>16.11.2020 16:15:20</t>
  </si>
  <si>
    <t>16.11.2020 16:15:21</t>
  </si>
  <si>
    <t>16.11.2020 16:15:23</t>
  </si>
  <si>
    <t>16.11.2020 16:15:24</t>
  </si>
  <si>
    <t>16.11.2020 16:15:26</t>
  </si>
  <si>
    <t>16.11.2020 16:15:34</t>
  </si>
  <si>
    <t>16.11.2020 16:15:35</t>
  </si>
  <si>
    <t>16.11.2020 16:15:37</t>
  </si>
  <si>
    <t>16.11.2020 16:15:46</t>
  </si>
  <si>
    <t>16.11.2020 16:15:47</t>
  </si>
  <si>
    <t>16.11.2020 16:15:49</t>
  </si>
  <si>
    <t>16.11.2020 16:15:50</t>
  </si>
  <si>
    <t>16.11.2020 16:16:09</t>
  </si>
  <si>
    <t>16.11.2020 16:16:10</t>
  </si>
  <si>
    <t>16.11.2020 16:16:20</t>
  </si>
  <si>
    <t>16.11.2020 16:16:38</t>
  </si>
  <si>
    <t>16.11.2020 16:16:40</t>
  </si>
  <si>
    <t>16.11.2020 16:17:15</t>
  </si>
  <si>
    <t>16.11.2020 16:17:17</t>
  </si>
  <si>
    <t>16.11.2020 16:17:18</t>
  </si>
  <si>
    <t>16.11.2020 16:17:26</t>
  </si>
  <si>
    <t>16.11.2020 16:17:27</t>
  </si>
  <si>
    <t>16.11.2020 16:17:44</t>
  </si>
  <si>
    <t>16.11.2020 16:18:03</t>
  </si>
  <si>
    <t>16.11.2020 16:18:04</t>
  </si>
  <si>
    <t>16.11.2020 16:18:06</t>
  </si>
  <si>
    <t>16.11.2020 16:18:07</t>
  </si>
  <si>
    <t>16.11.2020 16:18:23</t>
  </si>
  <si>
    <t>16.11.2020 16:18:24</t>
  </si>
  <si>
    <t>16.11.2020 16:18:32</t>
  </si>
  <si>
    <t>16.11.2020 16:18:33</t>
  </si>
  <si>
    <t>16.11.2020 16:18:55</t>
  </si>
  <si>
    <t>16.11.2020 16:18:57</t>
  </si>
  <si>
    <t>16.11.2020 16:18:58</t>
  </si>
  <si>
    <t>16.11.2020 16:19:01</t>
  </si>
  <si>
    <t>16.11.2020 16:19:40</t>
  </si>
  <si>
    <t>16.11.2020 16:19:43</t>
  </si>
  <si>
    <t>16.11.2020 16:19:45</t>
  </si>
  <si>
    <t>16.11.2020 16:20:45</t>
  </si>
  <si>
    <t>16.11.2020 16:20:46</t>
  </si>
  <si>
    <t>16.11.2020 16:20:48</t>
  </si>
  <si>
    <t>16.11.2020 16:21:09</t>
  </si>
  <si>
    <t>16.11.2020 16:21:10</t>
  </si>
  <si>
    <t>16.11.2020 16:21:12</t>
  </si>
  <si>
    <t>16.11.2020 16:21:13</t>
  </si>
  <si>
    <t>16.11.2020 16:21:20</t>
  </si>
  <si>
    <t>16.11.2020 16:21:21</t>
  </si>
  <si>
    <t>16.11.2020 16:21:23</t>
  </si>
  <si>
    <t>16.11.2020 16:21:47</t>
  </si>
  <si>
    <t>16.11.2020 16:21:49</t>
  </si>
  <si>
    <t>16.11.2020 16:21:50</t>
  </si>
  <si>
    <t>16.11.2020 16:21:52</t>
  </si>
  <si>
    <t>16.11.2020 16:21:53</t>
  </si>
  <si>
    <t>16.11.2020 16:22:09</t>
  </si>
  <si>
    <t>16.11.2020 16:22:12</t>
  </si>
  <si>
    <t>16.11.2020 16:22:15</t>
  </si>
  <si>
    <t>16.11.2020 16:22:16</t>
  </si>
  <si>
    <t>16.11.2020 16:22:18</t>
  </si>
  <si>
    <t>16.11.2020 16:22:19</t>
  </si>
  <si>
    <t>16.11.2020 16:22:27</t>
  </si>
  <si>
    <t>16.11.2020 16:22:29</t>
  </si>
  <si>
    <t>16.11.2020 16:22:30</t>
  </si>
  <si>
    <t>16.11.2020 16:22:50</t>
  </si>
  <si>
    <t>16.11.2020 16:22:52</t>
  </si>
  <si>
    <t>16.11.2020 16:23:07</t>
  </si>
  <si>
    <t>16.11.2020 16:23:09</t>
  </si>
  <si>
    <t>16.11.2020 16:23:10</t>
  </si>
  <si>
    <t>16.11.2020 16:23:18</t>
  </si>
  <si>
    <t>16.11.2020 16:23:21</t>
  </si>
  <si>
    <t>16.11.2020 16:23:23</t>
  </si>
  <si>
    <t>16.11.2020 16:23:26</t>
  </si>
  <si>
    <t>16.11.2020 16:23:47</t>
  </si>
  <si>
    <t>16.11.2020 16:23:49</t>
  </si>
  <si>
    <t>16.11.2020 16:23:50</t>
  </si>
  <si>
    <t>16.11.2020 16:23:53</t>
  </si>
  <si>
    <t>16.11.2020 16:23:55</t>
  </si>
  <si>
    <t>16.11.2020 16:23:56</t>
  </si>
  <si>
    <t>16.11.2020 16:23:58</t>
  </si>
  <si>
    <t>16.11.2020 16:24:01</t>
  </si>
  <si>
    <t>16.11.2020 16:24:51</t>
  </si>
  <si>
    <t>16.11.2020 16:24:52</t>
  </si>
  <si>
    <t>16.11.2020 16:24:55</t>
  </si>
  <si>
    <t>16.11.2020 16:24:57</t>
  </si>
  <si>
    <t>16.11.2020 16:24:58</t>
  </si>
  <si>
    <t>16.11.2020 16:25:00</t>
  </si>
  <si>
    <t>16.11.2020 16:25:01</t>
  </si>
  <si>
    <t>16.11.2020 16:25:12</t>
  </si>
  <si>
    <t>16.11.2020 16:25:14</t>
  </si>
  <si>
    <t>16.11.2020 16:25:17</t>
  </si>
  <si>
    <t>16.11.2020 16:25:18</t>
  </si>
  <si>
    <t>16.11.2020 16:25:21</t>
  </si>
  <si>
    <t>16.11.2020 16:25:23</t>
  </si>
  <si>
    <t>16.11.2020 16:25:24</t>
  </si>
  <si>
    <t>16.11.2020 16:25:26</t>
  </si>
  <si>
    <t>16.11.2020 16:25:27</t>
  </si>
  <si>
    <t>16.11.2020 16:25:29</t>
  </si>
  <si>
    <t>16.11.2020 16:25:30</t>
  </si>
  <si>
    <t>16.11.2020 16:25:32</t>
  </si>
  <si>
    <t>16.11.2020 16:25:56</t>
  </si>
  <si>
    <t>16.11.2020 16:25:58</t>
  </si>
  <si>
    <t>16.11.2020 16:25:59</t>
  </si>
  <si>
    <t>16.11.2020 16:26:01</t>
  </si>
  <si>
    <t>16.11.2020 16:26:20</t>
  </si>
  <si>
    <t>16.11.2020 16:26:38</t>
  </si>
  <si>
    <t>16.11.2020 16:26:40</t>
  </si>
  <si>
    <t>16.11.2020 16:26:41</t>
  </si>
  <si>
    <t>16.11.2020 16:26:44</t>
  </si>
  <si>
    <t>16.11.2020 16:26:46</t>
  </si>
  <si>
    <t>16.11.2020 16:26:47</t>
  </si>
  <si>
    <t>16.11.2020 16:26:50</t>
  </si>
  <si>
    <t>16.11.2020 16:26:52</t>
  </si>
  <si>
    <t>16.11.2020 16:26:53</t>
  </si>
  <si>
    <t>16.11.2020 16:26:56</t>
  </si>
  <si>
    <t>16.11.2020 16:26:58</t>
  </si>
  <si>
    <t>16.11.2020 16:26:59</t>
  </si>
  <si>
    <t>16.11.2020 16:27:47</t>
  </si>
  <si>
    <t>16.11.2020 16:27:49</t>
  </si>
  <si>
    <t>16.11.2020 16:27:50</t>
  </si>
  <si>
    <t>16.11.2020 16:27:52</t>
  </si>
  <si>
    <t>16.11.2020 16:27:53</t>
  </si>
  <si>
    <t>16.11.2020 16:27:55</t>
  </si>
  <si>
    <t>16.11.2020 16:27:58</t>
  </si>
  <si>
    <t>16.11.2020 16:28:03</t>
  </si>
  <si>
    <t>16.11.2020 16:28:45</t>
  </si>
  <si>
    <t>16.11.2020 16:28:46</t>
  </si>
  <si>
    <t>16.11.2020 16:28:48</t>
  </si>
  <si>
    <t>16.11.2020 16:29:03</t>
  </si>
  <si>
    <t>16.11.2020 16:29:04</t>
  </si>
  <si>
    <t>16.11.2020 16:29:15</t>
  </si>
  <si>
    <t>16.11.2020 16:29:17</t>
  </si>
  <si>
    <t>16.11.2020 16:29:18</t>
  </si>
  <si>
    <t>16.11.2020 16:29:21</t>
  </si>
  <si>
    <t>16.11.2020 16:29:23</t>
  </si>
  <si>
    <t>16.11.2020 16:29:26</t>
  </si>
  <si>
    <t>16.11.2020 16:29:27</t>
  </si>
  <si>
    <t>16.11.2020 16:29:30</t>
  </si>
  <si>
    <t>16.11.2020 16:29:39</t>
  </si>
  <si>
    <t>16.11.2020 16:29:41</t>
  </si>
  <si>
    <t>16.11.2020 16:29:42</t>
  </si>
  <si>
    <t>16.11.2020 16:29:44</t>
  </si>
  <si>
    <t>16.11.2020 16:29:45</t>
  </si>
  <si>
    <t>16.11.2020 16:29:47</t>
  </si>
  <si>
    <t>16.11.2020 16:30:34</t>
  </si>
  <si>
    <t>16.11.2020 16:30:35</t>
  </si>
  <si>
    <t>16.11.2020 16:31:23</t>
  </si>
  <si>
    <t>16.11.2020 16:31:25</t>
  </si>
  <si>
    <t>16.11.2020 16:31:34</t>
  </si>
  <si>
    <t>16.11.2020 16:31:35</t>
  </si>
  <si>
    <t>16.11.2020 16:31:37</t>
  </si>
  <si>
    <t>16.11.2020 16:31:38</t>
  </si>
  <si>
    <t>16.11.2020 16:31:40</t>
  </si>
  <si>
    <t>16.11.2020 16:31:46</t>
  </si>
  <si>
    <t>16.11.2020 16:31:47</t>
  </si>
  <si>
    <t>16.11.2020 16:31:50</t>
  </si>
  <si>
    <t>16.11.2020 16:31:52</t>
  </si>
  <si>
    <t>16.11.2020 16:31:53</t>
  </si>
  <si>
    <t>16.11.2020 16:31:56</t>
  </si>
  <si>
    <t>16.11.2020 16:31:58</t>
  </si>
  <si>
    <t>16.11.2020 16:32:01</t>
  </si>
  <si>
    <t>16.11.2020 16:32:05</t>
  </si>
  <si>
    <t>16.11.2020 16:32:07</t>
  </si>
  <si>
    <t>16.11.2020 16:32:08</t>
  </si>
  <si>
    <t>16.11.2020 16:32:19</t>
  </si>
  <si>
    <t>16.11.2020 16:32:21</t>
  </si>
  <si>
    <t>16.11.2020 16:32:22</t>
  </si>
  <si>
    <t>16.11.2020 16:32:24</t>
  </si>
  <si>
    <t>16.11.2020 16:32:25</t>
  </si>
  <si>
    <t>16.11.2020 16:32:31</t>
  </si>
  <si>
    <t>16.11.2020 16:32:33</t>
  </si>
  <si>
    <t>16.11.2020 16:32:34</t>
  </si>
  <si>
    <t>16.11.2020 16:32:50</t>
  </si>
  <si>
    <t>16.11.2020 16:32:51</t>
  </si>
  <si>
    <t>16.11.2020 16:32:53</t>
  </si>
  <si>
    <t>16.11.2020 16:32:59</t>
  </si>
  <si>
    <t>16.11.2020 16:33:01</t>
  </si>
  <si>
    <t>16.11.2020 16:33:02</t>
  </si>
  <si>
    <t>16.11.2020 16:33:04</t>
  </si>
  <si>
    <t>16.11.2020 16:33:08</t>
  </si>
  <si>
    <t>16.11.2020 16:33:13</t>
  </si>
  <si>
    <t>16.11.2020 16:33:14</t>
  </si>
  <si>
    <t>16.11.2020 16:33:16</t>
  </si>
  <si>
    <t>16.11.2020 16:33:17</t>
  </si>
  <si>
    <t>16.11.2020 16:34:11</t>
  </si>
  <si>
    <t>16.11.2020 16:34:12</t>
  </si>
  <si>
    <t>16.11.2020 16:34:17</t>
  </si>
  <si>
    <t>16.11.2020 16:34:20</t>
  </si>
  <si>
    <t>16.11.2020 16:34:21</t>
  </si>
  <si>
    <t>16.11.2020 16:34:40</t>
  </si>
  <si>
    <t>16.11.2020 16:34:41</t>
  </si>
  <si>
    <t>16.11.2020 16:34:43</t>
  </si>
  <si>
    <t>16.11.2020 16:34:44</t>
  </si>
  <si>
    <t>16.11.2020 16:34:46</t>
  </si>
  <si>
    <t>16.11.2020 16:34:47</t>
  </si>
  <si>
    <t>16.11.2020 16:35:06</t>
  </si>
  <si>
    <t>16.11.2020 16:35:07</t>
  </si>
  <si>
    <t>16.11.2020 16:35:17</t>
  </si>
  <si>
    <t>16.11.2020 16:35:18</t>
  </si>
  <si>
    <t>16.11.2020 16:35:49</t>
  </si>
  <si>
    <t>16.11.2020 16:35:51</t>
  </si>
  <si>
    <t>16.11.2020 16:35:52</t>
  </si>
  <si>
    <t>16.11.2020 16:35:54</t>
  </si>
  <si>
    <t>16.11.2020 16:35:55</t>
  </si>
  <si>
    <t>16.11.2020 16:35:58</t>
  </si>
  <si>
    <t>16.11.2020 16:36:00</t>
  </si>
  <si>
    <t>16.11.2020 16:36:01</t>
  </si>
  <si>
    <t>16.11.2020 16:36:03</t>
  </si>
  <si>
    <t>16.11.2020 16:36:11</t>
  </si>
  <si>
    <t>16.11.2020 16:36:32</t>
  </si>
  <si>
    <t>16.11.2020 16:36:34</t>
  </si>
  <si>
    <t>16.11.2020 16:36:35</t>
  </si>
  <si>
    <t>16.11.2020 16:36:37</t>
  </si>
  <si>
    <t>16.11.2020 16:36:40</t>
  </si>
  <si>
    <t>16.11.2020 16:36:41</t>
  </si>
  <si>
    <t>16.11.2020 16:36:43</t>
  </si>
  <si>
    <t>16.11.2020 16:37:23</t>
  </si>
  <si>
    <t>16.11.2020 16:37:34</t>
  </si>
  <si>
    <t>16.11.2020 16:37:35</t>
  </si>
  <si>
    <t>16.11.2020 16:37:37</t>
  </si>
  <si>
    <t>16.11.2020 16:37:38</t>
  </si>
  <si>
    <t>16.11.2020 16:37:47</t>
  </si>
  <si>
    <t>16.11.2020 16:37:49</t>
  </si>
  <si>
    <t>16.11.2020 16:37:51</t>
  </si>
  <si>
    <t>16.11.2020 16:38:11</t>
  </si>
  <si>
    <t>16.11.2020 16:38:12</t>
  </si>
  <si>
    <t>16.11.2020 16:38:34</t>
  </si>
  <si>
    <t>16.11.2020 16:38:35</t>
  </si>
  <si>
    <t>16.11.2020 16:38:37</t>
  </si>
  <si>
    <t>16.11.2020 16:39:04</t>
  </si>
  <si>
    <t>16.11.2020 16:39:06</t>
  </si>
  <si>
    <t>16.11.2020 16:39:17</t>
  </si>
  <si>
    <t>16.11.2020 16:39:20</t>
  </si>
  <si>
    <t>16.11.2020 16:39:21</t>
  </si>
  <si>
    <t>16.11.2020 16:39:23</t>
  </si>
  <si>
    <t>16.11.2020 16:39:32</t>
  </si>
  <si>
    <t>16.11.2020 16:39:33</t>
  </si>
  <si>
    <t>16.11.2020 16:39:35</t>
  </si>
  <si>
    <t>16.11.2020 16:40:11</t>
  </si>
  <si>
    <t>16.11.2020 16:40:12</t>
  </si>
  <si>
    <t>16.11.2020 16:40:14</t>
  </si>
  <si>
    <t>16.11.2020 16:41:12</t>
  </si>
  <si>
    <t>16.11.2020 16:41:14</t>
  </si>
  <si>
    <t>16.11.2020 16:41:15</t>
  </si>
  <si>
    <t>16.11.2020 16:41:17</t>
  </si>
  <si>
    <t>16.11.2020 16:41:18</t>
  </si>
  <si>
    <t>16.11.2020 16:41:20</t>
  </si>
  <si>
    <t>16.11.2020 16:41:46</t>
  </si>
  <si>
    <t>16.11.2020 16:42:14</t>
  </si>
  <si>
    <t>16.11.2020 16:42:15</t>
  </si>
  <si>
    <t>16.11.2020 16:42:17</t>
  </si>
  <si>
    <t>16.11.2020 16:42:21</t>
  </si>
  <si>
    <t>16.11.2020 16:42:23</t>
  </si>
  <si>
    <t>16.11.2020 16:42:24</t>
  </si>
  <si>
    <t>16.11.2020 16:42:33</t>
  </si>
  <si>
    <t>16.11.2020 16:42:37</t>
  </si>
  <si>
    <t>16.11.2020 16:42:38</t>
  </si>
  <si>
    <t>16.11.2020 16:42:40</t>
  </si>
  <si>
    <t>16.11.2020 16:42:47</t>
  </si>
  <si>
    <t>16.11.2020 16:42:49</t>
  </si>
  <si>
    <t>16.11.2020 16:42:50</t>
  </si>
  <si>
    <t>16.11.2020 16:42:53</t>
  </si>
  <si>
    <t>16.11.2020 16:42:56</t>
  </si>
  <si>
    <t>16.11.2020 16:42:59</t>
  </si>
  <si>
    <t>16.11.2020 16:43:01</t>
  </si>
  <si>
    <t>16.11.2020 16:43:51</t>
  </si>
  <si>
    <t>16.11.2020 16:43:52</t>
  </si>
  <si>
    <t>16.11.2020 16:44:36</t>
  </si>
  <si>
    <t>16.11.2020 16:44:37</t>
  </si>
  <si>
    <t>16.11.2020 16:45:07</t>
  </si>
  <si>
    <t>16.11.2020 16:45:09</t>
  </si>
  <si>
    <t>16.11.2020 16:45:10</t>
  </si>
  <si>
    <t>16.11.2020 16:45:37</t>
  </si>
  <si>
    <t>16.11.2020 16:45:38</t>
  </si>
  <si>
    <t>16.11.2020 16:45:40</t>
  </si>
  <si>
    <t>16.11.2020 16:45:41</t>
  </si>
  <si>
    <t>16.11.2020 16:45:43</t>
  </si>
  <si>
    <t>16.11.2020 16:45:44</t>
  </si>
  <si>
    <t>16.11.2020 16:45:46</t>
  </si>
  <si>
    <t>16.11.2020 16:45:47</t>
  </si>
  <si>
    <t>16.11.2020 16:45:50</t>
  </si>
  <si>
    <t>16.11.2020 16:45:52</t>
  </si>
  <si>
    <t>16.11.2020 16:46:17</t>
  </si>
  <si>
    <t>16.11.2020 16:46:18</t>
  </si>
  <si>
    <t>16.11.2020 16:46:23</t>
  </si>
  <si>
    <t>16.11.2020 16:46:24</t>
  </si>
  <si>
    <t>16.11.2020 16:46:26</t>
  </si>
  <si>
    <t>16.11.2020 16:46:29</t>
  </si>
  <si>
    <t>16.11.2020 16:46:30</t>
  </si>
  <si>
    <t>16.11.2020 16:46:32</t>
  </si>
  <si>
    <t>16.11.2020 16:46:41</t>
  </si>
  <si>
    <t>16.11.2020 16:46:42</t>
  </si>
  <si>
    <t>16.11.2020 16:46:47</t>
  </si>
  <si>
    <t>16.11.2020 16:46:52</t>
  </si>
  <si>
    <t>16.11.2020 16:46:53</t>
  </si>
  <si>
    <t>16.11.2020 16:46:59</t>
  </si>
  <si>
    <t>16.11.2020 16:47:01</t>
  </si>
  <si>
    <t>16.11.2020 16:47:02</t>
  </si>
  <si>
    <t>16.11.2020 16:47:04</t>
  </si>
  <si>
    <t>16.11.2020 16:47:33</t>
  </si>
  <si>
    <t>16.11.2020 16:47:35</t>
  </si>
  <si>
    <t>16.11.2020 16:48:06</t>
  </si>
  <si>
    <t>16.11.2020 16:48:07</t>
  </si>
  <si>
    <t>16.11.2020 16:48:09</t>
  </si>
  <si>
    <t>16.11.2020 16:48:10</t>
  </si>
  <si>
    <t>16.11.2020 16:48:12</t>
  </si>
  <si>
    <t>16.11.2020 16:48:21</t>
  </si>
  <si>
    <t>16.11.2020 16:48:24</t>
  </si>
  <si>
    <t>16.11.2020 16:48:26</t>
  </si>
  <si>
    <t>16.11.2020 16:48:30</t>
  </si>
  <si>
    <t>16.11.2020 16:48:32</t>
  </si>
  <si>
    <t>16.11.2020 16:48:33</t>
  </si>
  <si>
    <t>16.11.2020 16:49:01</t>
  </si>
  <si>
    <t>16.11.2020 16:49:03</t>
  </si>
  <si>
    <t>16.11.2020 16:49:06</t>
  </si>
  <si>
    <t>16.11.2020 16:49:07</t>
  </si>
  <si>
    <t>16.11.2020 16:49:09</t>
  </si>
  <si>
    <t>16.11.2020 16:49:10</t>
  </si>
  <si>
    <t>16.11.2020 16:49:13</t>
  </si>
  <si>
    <t>16.11.2020 16:49:15</t>
  </si>
  <si>
    <t>16.11.2020 16:49:16</t>
  </si>
  <si>
    <t>16.11.2020 16:49:25</t>
  </si>
  <si>
    <t>16.11.2020 16:49:28</t>
  </si>
  <si>
    <t>16.11.2020 16:49:30</t>
  </si>
  <si>
    <t>16.11.2020 16:49:31</t>
  </si>
  <si>
    <t>16.11.2020 16:49:34</t>
  </si>
  <si>
    <t>16.11.2020 16:49:48</t>
  </si>
  <si>
    <t>16.11.2020 16:49:51</t>
  </si>
  <si>
    <t>16.11.2020 16:49:53</t>
  </si>
  <si>
    <t>16.11.2020 16:49:54</t>
  </si>
  <si>
    <t>16.11.2020 16:50:09</t>
  </si>
  <si>
    <t>16.11.2020 16:50:10</t>
  </si>
  <si>
    <t>16.11.2020 16:50:17</t>
  </si>
  <si>
    <t>16.11.2020 16:50:18</t>
  </si>
  <si>
    <t>16.11.2020 16:50:33</t>
  </si>
  <si>
    <t>16.11.2020 16:50:35</t>
  </si>
  <si>
    <t>16.11.2020 16:50:36</t>
  </si>
  <si>
    <t>16.11.2020 16:50:43</t>
  </si>
  <si>
    <t>16.11.2020 16:50:44</t>
  </si>
  <si>
    <t>16.11.2020 16:50:55</t>
  </si>
  <si>
    <t>16.11.2020 16:50:58</t>
  </si>
  <si>
    <t>16.11.2020 16:50:59</t>
  </si>
  <si>
    <t>16.11.2020 16:51:05</t>
  </si>
  <si>
    <t>16.11.2020 16:51:07</t>
  </si>
  <si>
    <t>16.11.2020 16:51:08</t>
  </si>
  <si>
    <t>16.11.2020 16:51:13</t>
  </si>
  <si>
    <t>16.11.2020 16:51:14</t>
  </si>
  <si>
    <t>16.11.2020 16:51:16</t>
  </si>
  <si>
    <t>16.11.2020 16:51:17</t>
  </si>
  <si>
    <t>16.11.2020 16:51:19</t>
  </si>
  <si>
    <t>16.11.2020 16:51:20</t>
  </si>
  <si>
    <t>16.11.2020 16:51:26</t>
  </si>
  <si>
    <t>16.11.2020 16:51:28</t>
  </si>
  <si>
    <t>16.11.2020 16:52:42</t>
  </si>
  <si>
    <t>16.11.2020 16:52:43</t>
  </si>
  <si>
    <t>16.11.2020 16:52:57</t>
  </si>
  <si>
    <t>16.11.2020 16:52:59</t>
  </si>
  <si>
    <t>16.11.2020 16:53:11</t>
  </si>
  <si>
    <t>16.11.2020 16:53:13</t>
  </si>
  <si>
    <t>16.11.2020 16:53:25</t>
  </si>
  <si>
    <t>16.11.2020 16:53:27</t>
  </si>
  <si>
    <t>16.11.2020 16:53:28</t>
  </si>
  <si>
    <t>16.11.2020 16:53:30</t>
  </si>
  <si>
    <t>16.11.2020 16:53:40</t>
  </si>
  <si>
    <t>16.11.2020 16:53:42</t>
  </si>
  <si>
    <t>16.11.2020 16:53:43</t>
  </si>
  <si>
    <t>16.11.2020 16:53:57</t>
  </si>
  <si>
    <t>16.11.2020 16:53:59</t>
  </si>
  <si>
    <t>16.11.2020 16:54:00</t>
  </si>
  <si>
    <t>16.11.2020 16:54:11</t>
  </si>
  <si>
    <t>16.11.2020 16:54:14</t>
  </si>
  <si>
    <t>16.11.2020 16:54:16</t>
  </si>
  <si>
    <t>16.11.2020 16:54:17</t>
  </si>
  <si>
    <t>16.11.2020 16:54:44</t>
  </si>
  <si>
    <t>16.11.2020 16:54:47</t>
  </si>
  <si>
    <t>16.11.2020 16:54:48</t>
  </si>
  <si>
    <t>16.11.2020 16:54:50</t>
  </si>
  <si>
    <t>16.11.2020 16:54:51</t>
  </si>
  <si>
    <t>16.11.2020 16:54:54</t>
  </si>
  <si>
    <t>16.11.2020 16:54:56</t>
  </si>
  <si>
    <t>16.11.2020 16:54:57</t>
  </si>
  <si>
    <t>16.11.2020 16:55:31</t>
  </si>
  <si>
    <t>16.11.2020 16:55:32</t>
  </si>
  <si>
    <t>16.11.2020 16:55:34</t>
  </si>
  <si>
    <t>16.11.2020 16:55:35</t>
  </si>
  <si>
    <t>16.11.2020 16:55:37</t>
  </si>
  <si>
    <t>16.11.2020 16:55:38</t>
  </si>
  <si>
    <t>16.11.2020 16:55:52</t>
  </si>
  <si>
    <t>16.11.2020 16:55:54</t>
  </si>
  <si>
    <t>16.11.2020 16:55:55</t>
  </si>
  <si>
    <t>16.11.2020 16:55:57</t>
  </si>
  <si>
    <t>16.11.2020 16:55:58</t>
  </si>
  <si>
    <t>16.11.2020 16:56:00</t>
  </si>
  <si>
    <t>16.11.2020 16:56:01</t>
  </si>
  <si>
    <t>16.11.2020 16:56:10</t>
  </si>
  <si>
    <t>16.11.2020 16:56:12</t>
  </si>
  <si>
    <t>16.11.2020 16:56:13</t>
  </si>
  <si>
    <t>16.11.2020 16:56:15</t>
  </si>
  <si>
    <t>16.11.2020 16:56:16</t>
  </si>
  <si>
    <t>16.11.2020 16:56:18</t>
  </si>
  <si>
    <t>16.11.2020 16:56:19</t>
  </si>
  <si>
    <t>16.11.2020 16:56:26</t>
  </si>
  <si>
    <t>16.11.2020 16:56:27</t>
  </si>
  <si>
    <t>16.11.2020 16:56:29</t>
  </si>
  <si>
    <t>16.11.2020 16:56:32</t>
  </si>
  <si>
    <t>16.11.2020 16:56:33</t>
  </si>
  <si>
    <t>16.11.2020 16:56:35</t>
  </si>
  <si>
    <t>16.11.2020 16:56:36</t>
  </si>
  <si>
    <t>16.11.2020 16:56:45</t>
  </si>
  <si>
    <t>16.11.2020 16:56:48</t>
  </si>
  <si>
    <t>16.11.2020 16:56:53</t>
  </si>
  <si>
    <t>16.11.2020 16:56:54</t>
  </si>
  <si>
    <t>16.11.2020 16:56:56</t>
  </si>
  <si>
    <t>16.11.2020 16:57:05</t>
  </si>
  <si>
    <t>16.11.2020 16:57:06</t>
  </si>
  <si>
    <t>16.11.2020 16:57:08</t>
  </si>
  <si>
    <t>16.11.2020 16:58:21</t>
  </si>
  <si>
    <t>16.11.2020 16:58:23</t>
  </si>
  <si>
    <t>16.11.2020 16:58:24</t>
  </si>
  <si>
    <t>16.11.2020 16:58:26</t>
  </si>
  <si>
    <t>16.11.2020 16:58:28</t>
  </si>
  <si>
    <t>16.11.2020 16:58:29</t>
  </si>
  <si>
    <t>16.11.2020 16:58:30</t>
  </si>
  <si>
    <t>16.11.2020 16:58:32</t>
  </si>
  <si>
    <t>16.11.2020 16:58:35</t>
  </si>
  <si>
    <t>16.11.2020 16:58:54</t>
  </si>
  <si>
    <t>16.11.2020 16:58:55</t>
  </si>
  <si>
    <t>16.11.2020 16:59:06</t>
  </si>
  <si>
    <t>16.11.2020 16:59:07</t>
  </si>
  <si>
    <t>16.11.2020 16:59:09</t>
  </si>
  <si>
    <t>16.11.2020 16:59:10</t>
  </si>
  <si>
    <t>16.11.2020 16:59:12</t>
  </si>
  <si>
    <t>16.11.2020 16:59:13</t>
  </si>
  <si>
    <t>16.11.2020 16:59:15</t>
  </si>
  <si>
    <t>16.11.2020 16:59:16</t>
  </si>
  <si>
    <t>16.11.2020 16:59:19</t>
  </si>
  <si>
    <t>16.11.2020 16:59:21</t>
  </si>
  <si>
    <t>16.11.2020 16:59:22</t>
  </si>
  <si>
    <t>16.11.2020 17:00:01</t>
  </si>
  <si>
    <t>16.11.2020 17:00:04</t>
  </si>
  <si>
    <t>16.11.2020 17:00:07</t>
  </si>
  <si>
    <t>16.11.2020 17:00:09</t>
  </si>
  <si>
    <t>16.11.2020 17:00:10</t>
  </si>
  <si>
    <t>16.11.2020 17:00:12</t>
  </si>
  <si>
    <t>16.11.2020 17:00:13</t>
  </si>
  <si>
    <t>16.11.2020 17:00:18</t>
  </si>
  <si>
    <t>16.11.2020 17:00:19</t>
  </si>
  <si>
    <t>16.11.2020 17:00:46</t>
  </si>
  <si>
    <t>16.11.2020 17:00:47</t>
  </si>
  <si>
    <t>16.11.2020 17:00:49</t>
  </si>
  <si>
    <t>16.11.2020 17:01:04</t>
  </si>
  <si>
    <t>16.11.2020 17:01:06</t>
  </si>
  <si>
    <t>16.11.2020 17:01:17</t>
  </si>
  <si>
    <t>16.11.2020 17:01:18</t>
  </si>
  <si>
    <t>16.11.2020 17:01:20</t>
  </si>
  <si>
    <t>16.11.2020 17:01:29</t>
  </si>
  <si>
    <t>16.11.2020 17:01:30</t>
  </si>
  <si>
    <t>16.11.2020 17:01:46</t>
  </si>
  <si>
    <t>16.11.2020 17:01:47</t>
  </si>
  <si>
    <t>16.11.2020 17:01:49</t>
  </si>
  <si>
    <t>16.11.2020 17:01:50</t>
  </si>
  <si>
    <t>16.11.2020 17:01:55</t>
  </si>
  <si>
    <t>16.11.2020 17:01:56</t>
  </si>
  <si>
    <t>16.11.2020 17:01:58</t>
  </si>
  <si>
    <t>16.11.2020 17:01:59</t>
  </si>
  <si>
    <t>16.11.2020 17:02:01</t>
  </si>
  <si>
    <t>16.11.2020 17:02:02</t>
  </si>
  <si>
    <t>16.11.2020 17:02:04</t>
  </si>
  <si>
    <t>16.11.2020 17:02:10</t>
  </si>
  <si>
    <t>16.11.2020 17:02:12</t>
  </si>
  <si>
    <t>16.11.2020 17:02:13</t>
  </si>
  <si>
    <t>16.11.2020 17:02:15</t>
  </si>
  <si>
    <t>16.11.2020 17:02:29</t>
  </si>
  <si>
    <t>16.11.2020 17:02:30</t>
  </si>
  <si>
    <t>16.11.2020 17:02:42</t>
  </si>
  <si>
    <t>16.11.2020 17:02:44</t>
  </si>
  <si>
    <t>16.11.2020 17:02:45</t>
  </si>
  <si>
    <t>16.11.2020 17:02:47</t>
  </si>
  <si>
    <t>16.11.2020 17:02:48</t>
  </si>
  <si>
    <t>16.11.2020 17:02:50</t>
  </si>
  <si>
    <t>16.11.2020 17:02:51</t>
  </si>
  <si>
    <t>16.11.2020 17:03:01</t>
  </si>
  <si>
    <t>16.11.2020 17:03:03</t>
  </si>
  <si>
    <t>16.11.2020 17:03:04</t>
  </si>
  <si>
    <t>16.11.2020 17:03:06</t>
  </si>
  <si>
    <t>16.11.2020 17:03:09</t>
  </si>
  <si>
    <t>16.11.2020 17:03:10</t>
  </si>
  <si>
    <t>16.11.2020 17:03:12</t>
  </si>
  <si>
    <t>16.11.2020 17:03:41</t>
  </si>
  <si>
    <t>16.11.2020 17:03:43</t>
  </si>
  <si>
    <t>16.11.2020 17:03:44</t>
  </si>
  <si>
    <t>16.11.2020 17:03:46</t>
  </si>
  <si>
    <t>16.11.2020 17:03:52</t>
  </si>
  <si>
    <t>16.11.2020 17:03:53</t>
  </si>
  <si>
    <t>16.11.2020 17:03:55</t>
  </si>
  <si>
    <t>16.11.2020 17:04:06</t>
  </si>
  <si>
    <t>16.11.2020 17:04:07</t>
  </si>
  <si>
    <t>16.11.2020 17:04:09</t>
  </si>
  <si>
    <t>16.11.2020 17:04:43</t>
  </si>
  <si>
    <t>16.11.2020 17:04:45</t>
  </si>
  <si>
    <t>16.11.2020 17:04:57</t>
  </si>
  <si>
    <t>16.11.2020 17:04:59</t>
  </si>
  <si>
    <t>16.11.2020 17:05:24</t>
  </si>
  <si>
    <t>16.11.2020 17:05:25</t>
  </si>
  <si>
    <t>16.11.2020 17:05:27</t>
  </si>
  <si>
    <t>16.11.2020 17:05:33</t>
  </si>
  <si>
    <t>16.11.2020 17:05:42</t>
  </si>
  <si>
    <t>16.11.2020 17:05:43</t>
  </si>
  <si>
    <t>16.11.2020 17:05:45</t>
  </si>
  <si>
    <t>16.11.2020 17:05:46</t>
  </si>
  <si>
    <t>16.11.2020 17:05:52</t>
  </si>
  <si>
    <t>16.11.2020 17:05:54</t>
  </si>
  <si>
    <t>16.11.2020 17:05:59</t>
  </si>
  <si>
    <t>16.11.2020 17:06:00</t>
  </si>
  <si>
    <t>16.11.2020 17:06:08</t>
  </si>
  <si>
    <t>16.11.2020 17:06:09</t>
  </si>
  <si>
    <t>16.11.2020 17:06:11</t>
  </si>
  <si>
    <t>16.11.2020 17:06:12</t>
  </si>
  <si>
    <t>16.11.2020 17:06:14</t>
  </si>
  <si>
    <t>16.11.2020 17:06:15</t>
  </si>
  <si>
    <t>16.11.2020 17:06:17</t>
  </si>
  <si>
    <t>16.11.2020 17:06:18</t>
  </si>
  <si>
    <t>16.11.2020 17:06:20</t>
  </si>
  <si>
    <t>16.11.2020 17:06:27</t>
  </si>
  <si>
    <t>16.11.2020 17:06:29</t>
  </si>
  <si>
    <t>16.11.2020 17:06:47</t>
  </si>
  <si>
    <t>16.11.2020 17:06:49</t>
  </si>
  <si>
    <t>16.11.2020 17:06:50</t>
  </si>
  <si>
    <t>16.11.2020 17:06:52</t>
  </si>
  <si>
    <t>16.11.2020 17:07:00</t>
  </si>
  <si>
    <t>16.11.2020 17:07:03</t>
  </si>
  <si>
    <t>16.11.2020 17:07:06</t>
  </si>
  <si>
    <t>16.11.2020 17:07:07</t>
  </si>
  <si>
    <t>16.11.2020 17:07:09</t>
  </si>
  <si>
    <t>16.11.2020 17:07:10</t>
  </si>
  <si>
    <t>16.11.2020 17:07:12</t>
  </si>
  <si>
    <t>16.11.2020 17:07:13</t>
  </si>
  <si>
    <t>16.11.2020 17:08:00</t>
  </si>
  <si>
    <t>16.11.2020 17:08:01</t>
  </si>
  <si>
    <t>16.11.2020 17:08:03</t>
  </si>
  <si>
    <t>16.11.2020 17:08:13</t>
  </si>
  <si>
    <t>16.11.2020 17:08:15</t>
  </si>
  <si>
    <t>16.11.2020 17:08:16</t>
  </si>
  <si>
    <t>16.11.2020 17:08:19</t>
  </si>
  <si>
    <t>16.11.2020 17:08:21</t>
  </si>
  <si>
    <t>16.11.2020 17:08:22</t>
  </si>
  <si>
    <t>16.11.2020 17:08:24</t>
  </si>
  <si>
    <t>16.11.2020 17:08:25</t>
  </si>
  <si>
    <t>16.11.2020 17:08:38</t>
  </si>
  <si>
    <t>16.11.2020 17:08:39</t>
  </si>
  <si>
    <t>16.11.2020 17:08:41</t>
  </si>
  <si>
    <t>16.11.2020 17:08:42</t>
  </si>
  <si>
    <t>16.11.2020 17:08:45</t>
  </si>
  <si>
    <t>16.11.2020 17:08:47</t>
  </si>
  <si>
    <t>16.11.2020 17:08:48</t>
  </si>
  <si>
    <t>16.11.2020 17:08:50</t>
  </si>
  <si>
    <t>16.11.2020 17:08:51</t>
  </si>
  <si>
    <t>16.11.2020 17:08:57</t>
  </si>
  <si>
    <t>16.11.2020 17:08:59</t>
  </si>
  <si>
    <t>16.11.2020 17:09:00</t>
  </si>
  <si>
    <t>16.11.2020 17:09:03</t>
  </si>
  <si>
    <t>16.11.2020 17:09:05</t>
  </si>
  <si>
    <t>16.11.2020 17:09:06</t>
  </si>
  <si>
    <t>16.11.2020 17:09:08</t>
  </si>
  <si>
    <t>16.11.2020 17:09:16</t>
  </si>
  <si>
    <t>16.11.2020 17:09:17</t>
  </si>
  <si>
    <t>16.11.2020 17:09:19</t>
  </si>
  <si>
    <t>16.11.2020 17:09:56</t>
  </si>
  <si>
    <t>16.11.2020 17:09:57</t>
  </si>
  <si>
    <t>16.11.2020 17:09:59</t>
  </si>
  <si>
    <t>16.11.2020 17:10:01</t>
  </si>
  <si>
    <t>16.11.2020 17:10:05</t>
  </si>
  <si>
    <t>16.11.2020 17:10:07</t>
  </si>
  <si>
    <t>16.11.2020 17:10:08</t>
  </si>
  <si>
    <t>16.11.2020 17:10:10</t>
  </si>
  <si>
    <t>16.11.2020 17:10:13</t>
  </si>
  <si>
    <t>16.11.2020 17:10:14</t>
  </si>
  <si>
    <t>16.11.2020 17:10:16</t>
  </si>
  <si>
    <t>16.11.2020 17:10:17</t>
  </si>
  <si>
    <t>16.11.2020 17:10:19</t>
  </si>
  <si>
    <t>16.11.2020 17:11:07</t>
  </si>
  <si>
    <t>16.11.2020 17:11:09</t>
  </si>
  <si>
    <t>16.11.2020 17:11:59</t>
  </si>
  <si>
    <t>16.11.2020 17:12:00</t>
  </si>
  <si>
    <t>16.11.2020 17:12:02</t>
  </si>
  <si>
    <t>16.11.2020 17:12:03</t>
  </si>
  <si>
    <t>16.11.2020 17:12:05</t>
  </si>
  <si>
    <t>16.11.2020 17:12:06</t>
  </si>
  <si>
    <t>16.11.2020 17:12:08</t>
  </si>
  <si>
    <t>16.11.2020 17:12:09</t>
  </si>
  <si>
    <t>16.11.2020 17:12:22</t>
  </si>
  <si>
    <t>16.11.2020 17:12:23</t>
  </si>
  <si>
    <t>16.11.2020 17:12:25</t>
  </si>
  <si>
    <t>16.11.2020 17:12:28</t>
  </si>
  <si>
    <t>16.11.2020 17:12:29</t>
  </si>
  <si>
    <t>16.11.2020 17:12:31</t>
  </si>
  <si>
    <t>16.11.2020 17:12:32</t>
  </si>
  <si>
    <t>16.11.2020 17:12:46</t>
  </si>
  <si>
    <t>16.11.2020 17:12:48</t>
  </si>
  <si>
    <t>16.11.2020 17:13:03</t>
  </si>
  <si>
    <t>16.11.2020 17:13:04</t>
  </si>
  <si>
    <t>16.11.2020 17:13:35</t>
  </si>
  <si>
    <t>16.11.2020 17:13:40</t>
  </si>
  <si>
    <t>16.11.2020 17:13:41</t>
  </si>
  <si>
    <t>16.11.2020 17:13:43</t>
  </si>
  <si>
    <t>16.11.2020 17:13:44</t>
  </si>
  <si>
    <t>16.11.2020 17:13:55</t>
  </si>
  <si>
    <t>16.11.2020 17:13:57</t>
  </si>
  <si>
    <t>16.11.2020 17:13:58</t>
  </si>
  <si>
    <t>16.11.2020 17:14:20</t>
  </si>
  <si>
    <t>16.11.2020 17:14:21</t>
  </si>
  <si>
    <t>16.11.2020 17:14:23</t>
  </si>
  <si>
    <t>16.11.2020 17:14:24</t>
  </si>
  <si>
    <t>16.11.2020 17:14:26</t>
  </si>
  <si>
    <t>16.11.2020 17:14:27</t>
  </si>
  <si>
    <t>16.11.2020 17:14:44</t>
  </si>
  <si>
    <t>16.11.2020 17:14:46</t>
  </si>
  <si>
    <t>16.11.2020 17:15:26</t>
  </si>
  <si>
    <t>16.11.2020 17:15:28</t>
  </si>
  <si>
    <t>16.11.2020 17:15:29</t>
  </si>
  <si>
    <t>16.11.2020 17:15:57</t>
  </si>
  <si>
    <t>16.11.2020 17:15:59</t>
  </si>
  <si>
    <t>16.11.2020 17:16:19</t>
  </si>
  <si>
    <t>16.11.2020 17:16:20</t>
  </si>
  <si>
    <t>16.11.2020 17:16:22</t>
  </si>
  <si>
    <t>16.11.2020 17:16:51</t>
  </si>
  <si>
    <t>16.11.2020 17:16:53</t>
  </si>
  <si>
    <t>16.11.2020 17:16:54</t>
  </si>
  <si>
    <t>16.11.2020 17:17:06</t>
  </si>
  <si>
    <t>16.11.2020 17:17:07</t>
  </si>
  <si>
    <t>16.11.2020 17:17:09</t>
  </si>
  <si>
    <t>16.11.2020 17:17:26</t>
  </si>
  <si>
    <t>16.11.2020 17:17:27</t>
  </si>
  <si>
    <t>16.11.2020 17:17:29</t>
  </si>
  <si>
    <t>16.11.2020 17:17:30</t>
  </si>
  <si>
    <t>16.11.2020 17:17:32</t>
  </si>
  <si>
    <t>16.11.2020 17:17:33</t>
  </si>
  <si>
    <t>16.11.2020 17:17:35</t>
  </si>
  <si>
    <t>16.11.2020 17:18:14</t>
  </si>
  <si>
    <t>16.11.2020 17:18:15</t>
  </si>
  <si>
    <t>16.11.2020 17:18:32</t>
  </si>
  <si>
    <t>16.11.2020 17:18:51</t>
  </si>
  <si>
    <t>16.11.2020 17:18:54</t>
  </si>
  <si>
    <t>16.11.2020 17:18:55</t>
  </si>
  <si>
    <t>16.11.2020 17:18:57</t>
  </si>
  <si>
    <t>16.11.2020 17:19:11</t>
  </si>
  <si>
    <t>16.11.2020 17:19:12</t>
  </si>
  <si>
    <t>16.11.2020 17:19:14</t>
  </si>
  <si>
    <t>16.11.2020 17:19:15</t>
  </si>
  <si>
    <t>16.11.2020 17:19:35</t>
  </si>
  <si>
    <t>16.11.2020 17:20:01</t>
  </si>
  <si>
    <t>16.11.2020 17:20:03</t>
  </si>
  <si>
    <t>16.11.2020 17:20:14</t>
  </si>
  <si>
    <t>16.11.2020 17:20:17</t>
  </si>
  <si>
    <t>16.11.2020 17:20:18</t>
  </si>
  <si>
    <t>16.11.2020 17:20:20</t>
  </si>
  <si>
    <t>16.11.2020 17:20:21</t>
  </si>
  <si>
    <t>16.11.2020 17:20:23</t>
  </si>
  <si>
    <t>16.11.2020 17:20:47</t>
  </si>
  <si>
    <t>16.11.2020 17:20:49</t>
  </si>
  <si>
    <t>16.11.2020 17:20:50</t>
  </si>
  <si>
    <t>16.11.2020 17:21:17</t>
  </si>
  <si>
    <t>16.11.2020 17:21:18</t>
  </si>
  <si>
    <t>16.11.2020 17:21:20</t>
  </si>
  <si>
    <t>16.11.2020 17:22:17</t>
  </si>
  <si>
    <t>16.11.2020 17:22:18</t>
  </si>
  <si>
    <t>16.11.2020 17:22:21</t>
  </si>
  <si>
    <t>16.11.2020 17:22:23</t>
  </si>
  <si>
    <t>16.11.2020 17:22:26</t>
  </si>
  <si>
    <t>16.11.2020 17:22:35</t>
  </si>
  <si>
    <t>16.11.2020 17:22:37</t>
  </si>
  <si>
    <t>16.11.2020 17:22:38</t>
  </si>
  <si>
    <t>16.11.2020 17:22:50</t>
  </si>
  <si>
    <t>16.11.2020 17:22:52</t>
  </si>
  <si>
    <t>16.11.2020 17:22:53</t>
  </si>
  <si>
    <t>16.11.2020 17:23:01</t>
  </si>
  <si>
    <t>16.11.2020 17:23:03</t>
  </si>
  <si>
    <t>16.11.2020 17:23:04</t>
  </si>
  <si>
    <t>16.11.2020 17:23:18</t>
  </si>
  <si>
    <t>16.11.2020 17:23:20</t>
  </si>
  <si>
    <t>16.11.2020 17:23:21</t>
  </si>
  <si>
    <t>16.11.2020 17:23:24</t>
  </si>
  <si>
    <t>16.11.2020 17:23:26</t>
  </si>
  <si>
    <t>16.11.2020 17:23:38</t>
  </si>
  <si>
    <t>16.11.2020 17:23:39</t>
  </si>
  <si>
    <t>16.11.2020 17:23:41</t>
  </si>
  <si>
    <t>16.11.2020 17:23:43</t>
  </si>
  <si>
    <t>16.11.2020 17:23:56</t>
  </si>
  <si>
    <t>16.11.2020 17:23:58</t>
  </si>
  <si>
    <t>16.11.2020 17:24:51</t>
  </si>
  <si>
    <t>16.11.2020 17:24:52</t>
  </si>
  <si>
    <t>16.11.2020 17:24:57</t>
  </si>
  <si>
    <t>16.11.2020 17:24:58</t>
  </si>
  <si>
    <t>16.11.2020 17:25:00</t>
  </si>
  <si>
    <t>16.11.2020 17:25:01</t>
  </si>
  <si>
    <t>16.11.2020 17:25:03</t>
  </si>
  <si>
    <t>16.11.2020 17:25:04</t>
  </si>
  <si>
    <t>16.11.2020 17:25:06</t>
  </si>
  <si>
    <t>16.11.2020 17:25:07</t>
  </si>
  <si>
    <t>16.11.2020 17:25:09</t>
  </si>
  <si>
    <t>16.11.2020 17:25:20</t>
  </si>
  <si>
    <t>16.11.2020 17:25:21</t>
  </si>
  <si>
    <t>16.11.2020 17:25:23</t>
  </si>
  <si>
    <t>16.11.2020 17:25:30</t>
  </si>
  <si>
    <t>16.11.2020 17:25:32</t>
  </si>
  <si>
    <t>16.11.2020 17:25:33</t>
  </si>
  <si>
    <t>16.11.2020 17:25:35</t>
  </si>
  <si>
    <t>16.11.2020 17:25:36</t>
  </si>
  <si>
    <t>16.11.2020 17:25:38</t>
  </si>
  <si>
    <t>16.11.2020 17:25:39</t>
  </si>
  <si>
    <t>16.11.2020 17:26:04</t>
  </si>
  <si>
    <t>16.11.2020 17:26:06</t>
  </si>
  <si>
    <t>16.11.2020 17:26:07</t>
  </si>
  <si>
    <t>16.11.2020 17:26:09</t>
  </si>
  <si>
    <t>16.11.2020 17:26:10</t>
  </si>
  <si>
    <t>16.11.2020 17:26:12</t>
  </si>
  <si>
    <t>16.11.2020 17:26:13</t>
  </si>
  <si>
    <t>16.11.2020 17:26:15</t>
  </si>
  <si>
    <t>16.11.2020 17:26:16</t>
  </si>
  <si>
    <t>16.11.2020 17:26:18</t>
  </si>
  <si>
    <t>16.11.2020 17:26:19</t>
  </si>
  <si>
    <t>16.11.2020 17:26:21</t>
  </si>
  <si>
    <t>16.11.2020 17:26:22</t>
  </si>
  <si>
    <t>16.11.2020 17:26:24</t>
  </si>
  <si>
    <t>16.11.2020 17:26:34</t>
  </si>
  <si>
    <t>16.11.2020 17:26:36</t>
  </si>
  <si>
    <t>16.11.2020 17:26:37</t>
  </si>
  <si>
    <t>16.11.2020 17:26:56</t>
  </si>
  <si>
    <t>16.11.2020 17:26:58</t>
  </si>
  <si>
    <t>16.11.2020 17:27:10</t>
  </si>
  <si>
    <t>16.11.2020 17:27:12</t>
  </si>
  <si>
    <t>16.11.2020 17:27:13</t>
  </si>
  <si>
    <t>16.11.2020 17:27:18</t>
  </si>
  <si>
    <t>16.11.2020 17:27:19</t>
  </si>
  <si>
    <t>16.11.2020 17:27:21</t>
  </si>
  <si>
    <t>16.11.2020 17:27:22</t>
  </si>
  <si>
    <t>16.11.2020 17:27:25</t>
  </si>
  <si>
    <t>16.11.2020 17:27:27</t>
  </si>
  <si>
    <t>16.11.2020 17:27:28</t>
  </si>
  <si>
    <t>16.11.2020 17:27:30</t>
  </si>
  <si>
    <t>16.11.2020 17:27:31</t>
  </si>
  <si>
    <t>16.11.2020 17:27:37</t>
  </si>
  <si>
    <t>16.11.2020 17:27:39</t>
  </si>
  <si>
    <t>16.11.2020 17:27:40</t>
  </si>
  <si>
    <t>16.11.2020 17:27:43</t>
  </si>
  <si>
    <t>16.11.2020 17:27:45</t>
  </si>
  <si>
    <t>16.11.2020 17:27:46</t>
  </si>
  <si>
    <t>16.11.2020 17:27:59</t>
  </si>
  <si>
    <t>16.11.2020 17:28:00</t>
  </si>
  <si>
    <t>16.11.2020 17:28:03</t>
  </si>
  <si>
    <t>16.11.2020 17:28:05</t>
  </si>
  <si>
    <t>16.11.2020 17:28:06</t>
  </si>
  <si>
    <t>16.11.2020 17:28:58</t>
  </si>
  <si>
    <t>16.11.2020 17:28:59</t>
  </si>
  <si>
    <t>16.11.2020 17:30:34</t>
  </si>
  <si>
    <t>16.11.2020 17:30:35</t>
  </si>
  <si>
    <t>16.11.2020 17:30:56</t>
  </si>
  <si>
    <t>16.11.2020 17:30:57</t>
  </si>
  <si>
    <t>16.11.2020 17:31:00</t>
  </si>
  <si>
    <t>16.11.2020 17:31:02</t>
  </si>
  <si>
    <t>16.11.2020 17:31:26</t>
  </si>
  <si>
    <t>16.11.2020 17:31:28</t>
  </si>
  <si>
    <t>16.11.2020 17:31:29</t>
  </si>
  <si>
    <t>16.11.2020 17:31:54</t>
  </si>
  <si>
    <t>16.11.2020 17:31:56</t>
  </si>
  <si>
    <t>16.11.2020 17:32:04</t>
  </si>
  <si>
    <t>16.11.2020 17:32:06</t>
  </si>
  <si>
    <t>16.11.2020 17:32:07</t>
  </si>
  <si>
    <t>16.11.2020 17:32:31</t>
  </si>
  <si>
    <t>16.11.2020 17:32:32</t>
  </si>
  <si>
    <t>16.11.2020 17:32:37</t>
  </si>
  <si>
    <t>16.11.2020 17:32:38</t>
  </si>
  <si>
    <t>16.11.2020 17:33:17</t>
  </si>
  <si>
    <t>16.11.2020 17:33:18</t>
  </si>
  <si>
    <t>16.11.2020 17:33:20</t>
  </si>
  <si>
    <t>16.11.2020 17:33:21</t>
  </si>
  <si>
    <t>16.11.2020 17:33:23</t>
  </si>
  <si>
    <t>16.11.2020 17:33:24</t>
  </si>
  <si>
    <t>16.11.2020 17:33:26</t>
  </si>
  <si>
    <t>16.11.2020 17:33:47</t>
  </si>
  <si>
    <t>16.11.2020 17:33:49</t>
  </si>
  <si>
    <t>16.11.2020 17:33:53</t>
  </si>
  <si>
    <t>16.11.2020 17:33:55</t>
  </si>
  <si>
    <t>16.11.2020 17:33:56</t>
  </si>
  <si>
    <t>16.11.2020 17:33:58</t>
  </si>
  <si>
    <t>16.11.2020 17:33:59</t>
  </si>
  <si>
    <t>16.11.2020 17:34:01</t>
  </si>
  <si>
    <t>16.11.2020 17:34:18</t>
  </si>
  <si>
    <t>16.11.2020 17:34:20</t>
  </si>
  <si>
    <t>16.11.2020 17:34:21</t>
  </si>
  <si>
    <t>16.11.2020 17:34:27</t>
  </si>
  <si>
    <t>16.11.2020 17:34:29</t>
  </si>
  <si>
    <t>16.11.2020 17:34:30</t>
  </si>
  <si>
    <t>16.11.2020 17:34:32</t>
  </si>
  <si>
    <t>16.11.2020 17:34:36</t>
  </si>
  <si>
    <t>16.11.2020 17:34:38</t>
  </si>
  <si>
    <t>16.11.2020 17:34:39</t>
  </si>
  <si>
    <t>16.11.2020 17:34:41</t>
  </si>
  <si>
    <t>16.11.2020 17:34:42</t>
  </si>
  <si>
    <t>16.11.2020 17:34:56</t>
  </si>
  <si>
    <t>16.11.2020 17:34:58</t>
  </si>
  <si>
    <t>16.11.2020 17:34:59</t>
  </si>
  <si>
    <t>16.11.2020 17:35:30</t>
  </si>
  <si>
    <t>16.11.2020 17:35:33</t>
  </si>
  <si>
    <t>16.11.2020 17:35:35</t>
  </si>
  <si>
    <t>16.11.2020 17:36:04</t>
  </si>
  <si>
    <t>16.11.2020 17:36:06</t>
  </si>
  <si>
    <t>16.11.2020 17:36:07</t>
  </si>
  <si>
    <t>16.11.2020 17:36:09</t>
  </si>
  <si>
    <t>16.11.2020 17:36:10</t>
  </si>
  <si>
    <t>16.11.2020 17:36:12</t>
  </si>
  <si>
    <t>16.11.2020 17:36:13</t>
  </si>
  <si>
    <t>16.11.2020 17:36:15</t>
  </si>
  <si>
    <t>16.11.2020 17:36:49</t>
  </si>
  <si>
    <t>16.11.2020 17:36:51</t>
  </si>
  <si>
    <t>16.11.2020 17:36:52</t>
  </si>
  <si>
    <t>16.11.2020 17:36:54</t>
  </si>
  <si>
    <t>16.11.2020 17:36:57</t>
  </si>
  <si>
    <t>16.11.2020 17:36:58</t>
  </si>
  <si>
    <t>16.11.2020 17:37:01</t>
  </si>
  <si>
    <t>16.11.2020 17:37:03</t>
  </si>
  <si>
    <t>16.11.2020 17:37:04</t>
  </si>
  <si>
    <t>16.11.2020 17:37:19</t>
  </si>
  <si>
    <t>16.11.2020 17:37:21</t>
  </si>
  <si>
    <t>16.11.2020 17:38:32</t>
  </si>
  <si>
    <t>16.11.2020 17:38:34</t>
  </si>
  <si>
    <t>16.11.2020 17:38:53</t>
  </si>
  <si>
    <t>16.11.2020 17:38:54</t>
  </si>
  <si>
    <t>16.11.2020 17:38:57</t>
  </si>
  <si>
    <t>16.11.2020 17:38:59</t>
  </si>
  <si>
    <t>16.11.2020 17:39:00</t>
  </si>
  <si>
    <t>16.11.2020 17:39:02</t>
  </si>
  <si>
    <t>16.11.2020 17:39:03</t>
  </si>
  <si>
    <t>16.11.2020 17:39:05</t>
  </si>
  <si>
    <t>16.11.2020 17:39:37</t>
  </si>
  <si>
    <t>16.11.2020 17:39:39</t>
  </si>
  <si>
    <t>16.11.2020 17:39:40</t>
  </si>
  <si>
    <t>16.11.2020 17:39:51</t>
  </si>
  <si>
    <t>16.11.2020 17:39:53</t>
  </si>
  <si>
    <t>16.11.2020 17:39:54</t>
  </si>
  <si>
    <t>16.11.2020 17:39:56</t>
  </si>
  <si>
    <t>16.11.2020 17:39:57</t>
  </si>
  <si>
    <t>16.11.2020 17:40:46</t>
  </si>
  <si>
    <t>16.11.2020 17:40:48</t>
  </si>
  <si>
    <t>16.11.2020 17:40:52</t>
  </si>
  <si>
    <t>16.11.2020 17:40:54</t>
  </si>
  <si>
    <t>16.11.2020 17:40:55</t>
  </si>
  <si>
    <t>16.11.2020 17:40:57</t>
  </si>
  <si>
    <t>16.11.2020 17:40:58</t>
  </si>
  <si>
    <t>16.11.2020 17:41:00</t>
  </si>
  <si>
    <t>16.11.2020 17:41:01</t>
  </si>
  <si>
    <t>16.11.2020 17:41:26</t>
  </si>
  <si>
    <t>16.11.2020 17:41:28</t>
  </si>
  <si>
    <t>16.11.2020 17:41:29</t>
  </si>
  <si>
    <t>16.11.2020 17:41:45</t>
  </si>
  <si>
    <t>16.11.2020 17:41:46</t>
  </si>
  <si>
    <t>16.11.2020 17:41:48</t>
  </si>
  <si>
    <t>16.11.2020 17:41:59</t>
  </si>
  <si>
    <t>16.11.2020 17:42:00</t>
  </si>
  <si>
    <t>16.11.2020 17:42:02</t>
  </si>
  <si>
    <t>16.11.2020 17:42:05</t>
  </si>
  <si>
    <t>16.11.2020 17:42:06</t>
  </si>
  <si>
    <t>16.11.2020 17:42:08</t>
  </si>
  <si>
    <t>16.11.2020 17:42:09</t>
  </si>
  <si>
    <t>16.11.2020 17:42:11</t>
  </si>
  <si>
    <t>16.11.2020 17:42:12</t>
  </si>
  <si>
    <t>16.11.2020 17:42:45</t>
  </si>
  <si>
    <t>16.11.2020 17:42:46</t>
  </si>
  <si>
    <t>16.11.2020 17:42:48</t>
  </si>
  <si>
    <t>16.11.2020 17:42:49</t>
  </si>
  <si>
    <t>16.11.2020 17:43:03</t>
  </si>
  <si>
    <t>16.11.2020 17:43:04</t>
  </si>
  <si>
    <t>16.11.2020 17:43:09</t>
  </si>
  <si>
    <t>16.11.2020 17:43:10</t>
  </si>
  <si>
    <t>16.11.2020 17:43:12</t>
  </si>
  <si>
    <t>16.11.2020 17:45:04</t>
  </si>
  <si>
    <t>16.11.2020 17:45:06</t>
  </si>
  <si>
    <t>16.11.2020 17:45:07</t>
  </si>
  <si>
    <t>16.11.2020 17:45:09</t>
  </si>
  <si>
    <t>16.11.2020 17:45:49</t>
  </si>
  <si>
    <t>16.11.2020 17:45:51</t>
  </si>
  <si>
    <t>16.11.2020 17:45:52</t>
  </si>
  <si>
    <t>16.11.2020 17:46:07</t>
  </si>
  <si>
    <t>16.11.2020 17:46:09</t>
  </si>
  <si>
    <t>16.11.2020 17:46:10</t>
  </si>
  <si>
    <t>16.11.2020 17:46:13</t>
  </si>
  <si>
    <t>16.11.2020 17:46:15</t>
  </si>
  <si>
    <t>16.11.2020 17:46:16</t>
  </si>
  <si>
    <t>16.11.2020 17:46:40</t>
  </si>
  <si>
    <t>16.11.2020 17:46:41</t>
  </si>
  <si>
    <t>16.11.2020 17:46:43</t>
  </si>
  <si>
    <t>16.11.2020 17:47:21</t>
  </si>
  <si>
    <t>16.11.2020 17:47:23</t>
  </si>
  <si>
    <t>16.11.2020 17:48:00</t>
  </si>
  <si>
    <t>16.11.2020 17:48:01</t>
  </si>
  <si>
    <t>16.11.2020 17:48:10</t>
  </si>
  <si>
    <t>16.11.2020 17:48:12</t>
  </si>
  <si>
    <t>16.11.2020 17:48:13</t>
  </si>
  <si>
    <t>16.11.2020 17:48:15</t>
  </si>
  <si>
    <t>16.11.2020 17:48:16</t>
  </si>
  <si>
    <t>16.11.2020 17:48:18</t>
  </si>
  <si>
    <t>16.11.2020 17:48:19</t>
  </si>
  <si>
    <t>16.11.2020 17:48:36</t>
  </si>
  <si>
    <t>16.11.2020 17:48:38</t>
  </si>
  <si>
    <t>16.11.2020 17:48:47</t>
  </si>
  <si>
    <t>16.11.2020 17:48:49</t>
  </si>
  <si>
    <t>16.11.2020 17:48:50</t>
  </si>
  <si>
    <t>16.11.2020 17:48:52</t>
  </si>
  <si>
    <t>16.11.2020 17:48:53</t>
  </si>
  <si>
    <t>16.11.2020 17:48:55</t>
  </si>
  <si>
    <t>16.11.2020 17:48:56</t>
  </si>
  <si>
    <t>16.11.2020 17:48:58</t>
  </si>
  <si>
    <t>16.11.2020 17:49:29</t>
  </si>
  <si>
    <t>16.11.2020 17:49:30</t>
  </si>
  <si>
    <t>16.11.2020 17:49:50</t>
  </si>
  <si>
    <t>16.11.2020 17:49:52</t>
  </si>
  <si>
    <t>16.11.2020 17:49:58</t>
  </si>
  <si>
    <t>16.11.2020 17:50:00</t>
  </si>
  <si>
    <t>16.11.2020 17:50:10</t>
  </si>
  <si>
    <t>16.11.2020 17:50:12</t>
  </si>
  <si>
    <t>16.11.2020 17:50:35</t>
  </si>
  <si>
    <t>16.11.2020 17:50:37</t>
  </si>
  <si>
    <t>16.11.2020 17:50:47</t>
  </si>
  <si>
    <t>16.11.2020 17:50:49</t>
  </si>
  <si>
    <t>16.11.2020 17:50:50</t>
  </si>
  <si>
    <t>16.11.2020 17:50:52</t>
  </si>
  <si>
    <t>16.11.2020 17:50:53</t>
  </si>
  <si>
    <t>16.11.2020 17:50:55</t>
  </si>
  <si>
    <t>16.11.2020 17:51:23</t>
  </si>
  <si>
    <t>16.11.2020 17:51:25</t>
  </si>
  <si>
    <t>16.11.2020 17:51:26</t>
  </si>
  <si>
    <t>16.11.2020 17:51:48</t>
  </si>
  <si>
    <t>16.11.2020 17:51:49</t>
  </si>
  <si>
    <t>16.11.2020 17:52:12</t>
  </si>
  <si>
    <t>16.11.2020 17:52:14</t>
  </si>
  <si>
    <t>16.11.2020 17:52:15</t>
  </si>
  <si>
    <t>16.11.2020 17:53:01</t>
  </si>
  <si>
    <t>16.11.2020 17:53:03</t>
  </si>
  <si>
    <t>16.11.2020 17:54:18</t>
  </si>
  <si>
    <t>16.11.2020 17:55:50</t>
  </si>
  <si>
    <t>16.11.2020 17:55:51</t>
  </si>
  <si>
    <t>16.11.2020 17:56:26</t>
  </si>
  <si>
    <t>16.11.2020 17:56:28</t>
  </si>
  <si>
    <t>16.11.2020 17:56:29</t>
  </si>
  <si>
    <t>16.11.2020 17:56:40</t>
  </si>
  <si>
    <t>16.11.2020 17:56:41</t>
  </si>
  <si>
    <t>16.11.2020 17:56:43</t>
  </si>
  <si>
    <t>16.11.2020 17:56:51</t>
  </si>
  <si>
    <t>16.11.2020 17:56:52</t>
  </si>
  <si>
    <t>16.11.2020 17:56:54</t>
  </si>
  <si>
    <t>16.11.2020 17:57:48</t>
  </si>
  <si>
    <t>16.11.2020 17:57:50</t>
  </si>
  <si>
    <t>16.11.2020 17:57:51</t>
  </si>
  <si>
    <t>16.11.2020 17:58:54</t>
  </si>
  <si>
    <t>16.11.2020 17:58:56</t>
  </si>
  <si>
    <t>16.11.2020 17:58:57</t>
  </si>
  <si>
    <t>16.11.2020 17:59:02</t>
  </si>
  <si>
    <t>16.11.2020 17:59:03</t>
  </si>
  <si>
    <t>16.11.2020 17:59:17</t>
  </si>
  <si>
    <t>16.11.2020 17:59:19</t>
  </si>
  <si>
    <t>16.11.2020 17:59:20</t>
  </si>
  <si>
    <t>16.11.2020 17:59:22</t>
  </si>
  <si>
    <t>16.11.2020 17:59:48</t>
  </si>
  <si>
    <t>16.11.2020 18:00:06</t>
  </si>
  <si>
    <t>16.11.2020 18:00:07</t>
  </si>
  <si>
    <t>16.11.2020 18:00:28</t>
  </si>
  <si>
    <t>16.11.2020 18:00:29</t>
  </si>
  <si>
    <t>16.11.2020 18:00:31</t>
  </si>
  <si>
    <t>16.11.2020 18:00:32</t>
  </si>
  <si>
    <t>16.11.2020 18:00:43</t>
  </si>
  <si>
    <t>16.11.2020 18:00:44</t>
  </si>
  <si>
    <t>16.11.2020 18:01:06</t>
  </si>
  <si>
    <t>16.11.2020 18:01:07</t>
  </si>
  <si>
    <t>16.11.2020 18:01:09</t>
  </si>
  <si>
    <t>16.11.2020 18:01:23</t>
  </si>
  <si>
    <t>16.11.2020 18:01:24</t>
  </si>
  <si>
    <t>16.11.2020 18:01:26</t>
  </si>
  <si>
    <t>16.11.2020 18:02:07</t>
  </si>
  <si>
    <t>16.11.2020 18:02:15</t>
  </si>
  <si>
    <t>16.11.2020 18:02:17</t>
  </si>
  <si>
    <t>16.11.2020 18:02:26</t>
  </si>
  <si>
    <t>16.11.2020 18:02:27</t>
  </si>
  <si>
    <t>16.11.2020 18:02:34</t>
  </si>
  <si>
    <t>16.11.2020 18:02:35</t>
  </si>
  <si>
    <t>16.11.2020 18:02:37</t>
  </si>
  <si>
    <t>16.11.2020 18:02:38</t>
  </si>
  <si>
    <t>16.11.2020 18:04:28</t>
  </si>
  <si>
    <t>16.11.2020 18:04:32</t>
  </si>
  <si>
    <t>16.11.2020 18:04:34</t>
  </si>
  <si>
    <t>16.11.2020 18:04:49</t>
  </si>
  <si>
    <t>16.11.2020 18:04:52</t>
  </si>
  <si>
    <t>16.11.2020 18:04:54</t>
  </si>
  <si>
    <t>16.11.2020 18:04:55</t>
  </si>
  <si>
    <t>16.11.2020 18:04:57</t>
  </si>
  <si>
    <t>16.11.2020 18:05:06</t>
  </si>
  <si>
    <t>16.11.2020 18:05:23</t>
  </si>
  <si>
    <t>16.11.2020 18:05:24</t>
  </si>
  <si>
    <t>16.11.2020 18:06:06</t>
  </si>
  <si>
    <t>16.11.2020 18:06:07</t>
  </si>
  <si>
    <t>16.11.2020 18:07:09</t>
  </si>
  <si>
    <t>16.11.2020 18:07:12</t>
  </si>
  <si>
    <t>16.11.2020 18:07:13</t>
  </si>
  <si>
    <t>16.11.2020 18:07:15</t>
  </si>
  <si>
    <t>16.11.2020 18:07:24</t>
  </si>
  <si>
    <t>16.11.2020 18:07:26</t>
  </si>
  <si>
    <t>16.11.2020 18:07:29</t>
  </si>
  <si>
    <t>16.11.2020 18:07:30</t>
  </si>
  <si>
    <t>16.11.2020 18:07:32</t>
  </si>
  <si>
    <t>16.11.2020 18:07:41</t>
  </si>
  <si>
    <t>16.11.2020 18:07:43</t>
  </si>
  <si>
    <t>16.11.2020 18:07:47</t>
  </si>
  <si>
    <t>16.11.2020 18:07:49</t>
  </si>
  <si>
    <t>16.11.2020 18:07:50</t>
  </si>
  <si>
    <t>16.11.2020 18:08:21</t>
  </si>
  <si>
    <t>16.11.2020 18:08:23</t>
  </si>
  <si>
    <t>16.11.2020 18:08:24</t>
  </si>
  <si>
    <t>16.11.2020 18:08:26</t>
  </si>
  <si>
    <t>16.11.2020 18:10:31</t>
  </si>
  <si>
    <t>16.11.2020 18:10:32</t>
  </si>
  <si>
    <t>16.11.2020 18:10:34</t>
  </si>
  <si>
    <t>16.11.2020 18:10:35</t>
  </si>
  <si>
    <t>16.11.2020 18:11:00</t>
  </si>
  <si>
    <t>16.11.2020 18:11:01</t>
  </si>
  <si>
    <t>16.11.2020 18:11:40</t>
  </si>
  <si>
    <t>16.11.2020 18:11:42</t>
  </si>
  <si>
    <t>16.11.2020 18:12:20</t>
  </si>
  <si>
    <t>16.11.2020 18:12:21</t>
  </si>
  <si>
    <t>16.11.2020 18:12:31</t>
  </si>
  <si>
    <t>16.11.2020 18:12:32</t>
  </si>
  <si>
    <t>16.11.2020 18:12:49</t>
  </si>
  <si>
    <t>16.11.2020 18:12:52</t>
  </si>
  <si>
    <t>16.11.2020 18:12:54</t>
  </si>
  <si>
    <t>16.11.2020 18:12:55</t>
  </si>
  <si>
    <t>16.11.2020 18:13:17</t>
  </si>
  <si>
    <t>16.11.2020 18:13:18</t>
  </si>
  <si>
    <t>16.11.2020 18:14:11</t>
  </si>
  <si>
    <t>16.11.2020 18:14:12</t>
  </si>
  <si>
    <t>16.11.2020 18:15:32</t>
  </si>
  <si>
    <t>16.11.2020 18:15:34</t>
  </si>
  <si>
    <t>16.11.2020 18:15:42</t>
  </si>
  <si>
    <t>16.11.2020 18:15:43</t>
  </si>
  <si>
    <t>16.11.2020 18:15:55</t>
  </si>
  <si>
    <t>16.11.2020 18:15:57</t>
  </si>
  <si>
    <t>16.11.2020 18:16:03</t>
  </si>
  <si>
    <t>16.11.2020 18:16:04</t>
  </si>
  <si>
    <t>16.11.2020 18:16:06</t>
  </si>
  <si>
    <t>16.11.2020 18:16:26</t>
  </si>
  <si>
    <t>16.11.2020 18:16:27</t>
  </si>
  <si>
    <t>16.11.2020 18:16:29</t>
  </si>
  <si>
    <t>16.11.2020 18:16:30</t>
  </si>
  <si>
    <t>16.11.2020 18:16:32</t>
  </si>
  <si>
    <t>16.11.2020 18:17:57</t>
  </si>
  <si>
    <t>16.11.2020 18:17:59</t>
  </si>
  <si>
    <t>16.11.2020 18:18:19</t>
  </si>
  <si>
    <t>16.11.2020 18:18:21</t>
  </si>
  <si>
    <t>16.11.2020 18:19:06</t>
  </si>
  <si>
    <t>16.11.2020 18:19:07</t>
  </si>
  <si>
    <t>16.11.2020 18:19:09</t>
  </si>
  <si>
    <t>16.11.2020 18:19:37</t>
  </si>
  <si>
    <t>16.11.2020 18:19:38</t>
  </si>
  <si>
    <t>16.11.2020 18:19:55</t>
  </si>
  <si>
    <t>16.11.2020 18:19:57</t>
  </si>
  <si>
    <t>16.11.2020 18:19:58</t>
  </si>
  <si>
    <t>16.11.2020 18:20:59</t>
  </si>
  <si>
    <t>16.11.2020 18:21:33</t>
  </si>
  <si>
    <t>16.11.2020 18:21:35</t>
  </si>
  <si>
    <t>16.11.2020 18:21:58</t>
  </si>
  <si>
    <t>16.11.2020 18:22:00</t>
  </si>
  <si>
    <t>16.11.2020 18:22:26</t>
  </si>
  <si>
    <t>16.11.2020 18:22:28</t>
  </si>
  <si>
    <t>16.11.2020 18:23:43</t>
  </si>
  <si>
    <t>16.11.2020 18:24:04</t>
  </si>
  <si>
    <t>16.11.2020 18:24:07</t>
  </si>
  <si>
    <t>16.11.2020 18:24:09</t>
  </si>
  <si>
    <t>16.11.2020 18:24:57</t>
  </si>
  <si>
    <t>16.11.2020 18:24:59</t>
  </si>
  <si>
    <t>16.11.2020 18:25:14</t>
  </si>
  <si>
    <t>16.11.2020 18:25:15</t>
  </si>
  <si>
    <t>16.11.2020 18:25:18</t>
  </si>
  <si>
    <t>16.11.2020 18:25:20</t>
  </si>
  <si>
    <t>16.11.2020 18:25:28</t>
  </si>
  <si>
    <t>16.11.2020 18:25:31</t>
  </si>
  <si>
    <t>16.11.2020 18:25:32</t>
  </si>
  <si>
    <t>16.11.2020 18:25:34</t>
  </si>
  <si>
    <t>16.11.2020 18:26:25</t>
  </si>
  <si>
    <t>16.11.2020 18:26:28</t>
  </si>
  <si>
    <t>16.11.2020 18:26:29</t>
  </si>
  <si>
    <t>16.11.2020 18:27:06</t>
  </si>
  <si>
    <t>16.11.2020 18:27:07</t>
  </si>
  <si>
    <t>16.11.2020 18:27:09</t>
  </si>
  <si>
    <t>16.11.2020 18:27:18</t>
  </si>
  <si>
    <t>16.11.2020 18:27:20</t>
  </si>
  <si>
    <t>16.11.2020 18:28:11</t>
  </si>
  <si>
    <t>16.11.2020 18:28:24</t>
  </si>
  <si>
    <t>16.11.2020 18:28:26</t>
  </si>
  <si>
    <t>16.11.2020 18:29:01</t>
  </si>
  <si>
    <t>16.11.2020 18:29:03</t>
  </si>
  <si>
    <t>16.11.2020 18:29:04</t>
  </si>
  <si>
    <t>16.11.2020 18:29:40</t>
  </si>
  <si>
    <t>16.11.2020 18:29:46</t>
  </si>
  <si>
    <t>16.11.2020 18:30:03</t>
  </si>
  <si>
    <t>16.11.2020 18:30:04</t>
  </si>
  <si>
    <t>16.11.2020 18:30:17</t>
  </si>
  <si>
    <t>16.11.2020 18:30:18</t>
  </si>
  <si>
    <t>16.11.2020 18:30:20</t>
  </si>
  <si>
    <t>16.11.2020 18:30:23</t>
  </si>
  <si>
    <t>16.11.2020 18:30:24</t>
  </si>
  <si>
    <t>16.11.2020 18:30:35</t>
  </si>
  <si>
    <t>16.11.2020 18:30:36</t>
  </si>
  <si>
    <t>16.11.2020 18:31:07</t>
  </si>
  <si>
    <t>16.11.2020 18:31:09</t>
  </si>
  <si>
    <t>16.11.2020 18:31:10</t>
  </si>
  <si>
    <t>16.11.2020 18:31:23</t>
  </si>
  <si>
    <t>16.11.2020 18:31:24</t>
  </si>
  <si>
    <t>16.11.2020 18:31:27</t>
  </si>
  <si>
    <t>16.11.2020 18:31:29</t>
  </si>
  <si>
    <t>16.11.2020 18:31:46</t>
  </si>
  <si>
    <t>16.11.2020 18:31:47</t>
  </si>
  <si>
    <t>16.11.2020 18:31:50</t>
  </si>
  <si>
    <t>16.11.2020 18:31:52</t>
  </si>
  <si>
    <t>16.11.2020 18:31:53</t>
  </si>
  <si>
    <t>16.11.2020 18:32:09</t>
  </si>
  <si>
    <t>16.11.2020 18:32:11</t>
  </si>
  <si>
    <t>16.11.2020 18:32:31</t>
  </si>
  <si>
    <t>16.11.2020 18:32:43</t>
  </si>
  <si>
    <t>16.11.2020 18:32:45</t>
  </si>
  <si>
    <t>16.11.2020 18:32:51</t>
  </si>
  <si>
    <t>16.11.2020 18:32:52</t>
  </si>
  <si>
    <t>16.11.2020 18:33:06</t>
  </si>
  <si>
    <t>16.11.2020 18:33:09</t>
  </si>
  <si>
    <t>16.11.2020 18:33:12</t>
  </si>
  <si>
    <t>16.11.2020 18:33:13</t>
  </si>
  <si>
    <t>16.11.2020 18:34:32</t>
  </si>
  <si>
    <t>16.11.2020 18:34:34</t>
  </si>
  <si>
    <t>16.11.2020 18:34:40</t>
  </si>
  <si>
    <t>16.11.2020 18:34:42</t>
  </si>
  <si>
    <t>16.11.2020 18:34:43</t>
  </si>
  <si>
    <t>16.11.2020 18:34:44</t>
  </si>
  <si>
    <t>16.11.2020 18:36:36</t>
  </si>
  <si>
    <t>16.11.2020 18:36:37</t>
  </si>
  <si>
    <t>16.11.2020 18:36:53</t>
  </si>
  <si>
    <t>16.11.2020 18:36:54</t>
  </si>
  <si>
    <t>16.11.2020 18:38:29</t>
  </si>
  <si>
    <t>16.11.2020 18:39:06</t>
  </si>
  <si>
    <t>16.11.2020 18:39:07</t>
  </si>
  <si>
    <t>16.11.2020 18:39:09</t>
  </si>
  <si>
    <t>16.11.2020 18:39:38</t>
  </si>
  <si>
    <t>16.11.2020 18:39:55</t>
  </si>
  <si>
    <t>16.11.2020 18:39:57</t>
  </si>
  <si>
    <t>16.11.2020 18:39:59</t>
  </si>
  <si>
    <t>16.11.2020 18:40:00</t>
  </si>
  <si>
    <t>16.11.2020 18:40:02</t>
  </si>
  <si>
    <t>16.11.2020 18:40:05</t>
  </si>
  <si>
    <t>16.11.2020 18:40:06</t>
  </si>
  <si>
    <t>16.11.2020 18:40:07</t>
  </si>
  <si>
    <t>16.11.2020 18:40:21</t>
  </si>
  <si>
    <t>16.11.2020 18:40:23</t>
  </si>
  <si>
    <t>16.11.2020 18:40:34</t>
  </si>
  <si>
    <t>16.11.2020 18:40:35</t>
  </si>
  <si>
    <t>16.11.2020 18:40:37</t>
  </si>
  <si>
    <t>16.11.2020 18:40:38</t>
  </si>
  <si>
    <t>16.11.2020 18:40:40</t>
  </si>
  <si>
    <t>16.11.2020 18:40:43</t>
  </si>
  <si>
    <t>16.11.2020 18:40:44</t>
  </si>
  <si>
    <t>16.11.2020 18:40:46</t>
  </si>
  <si>
    <t>16.11.2020 18:40:54</t>
  </si>
  <si>
    <t>16.11.2020 18:40:55</t>
  </si>
  <si>
    <t>16.11.2020 18:40:57</t>
  </si>
  <si>
    <t>16.11.2020 18:41:11</t>
  </si>
  <si>
    <t>16.11.2020 18:41:12</t>
  </si>
  <si>
    <t>16.11.2020 18:41:17</t>
  </si>
  <si>
    <t>16.11.2020 18:41:18</t>
  </si>
  <si>
    <t>16.11.2020 18:41:20</t>
  </si>
  <si>
    <t>16.11.2020 18:41:21</t>
  </si>
  <si>
    <t>16.11.2020 18:41:37</t>
  </si>
  <si>
    <t>16.11.2020 18:41:38</t>
  </si>
  <si>
    <t>16.11.2020 18:41:41</t>
  </si>
  <si>
    <t>16.11.2020 18:41:46</t>
  </si>
  <si>
    <t>16.11.2020 18:41:47</t>
  </si>
  <si>
    <t>16.11.2020 18:41:49</t>
  </si>
  <si>
    <t>16.11.2020 18:41:50</t>
  </si>
  <si>
    <t>16.11.2020 18:41:52</t>
  </si>
  <si>
    <t>16.11.2020 18:42:20</t>
  </si>
  <si>
    <t>16.11.2020 18:42:21</t>
  </si>
  <si>
    <t>16.11.2020 18:42:23</t>
  </si>
  <si>
    <t>16.11.2020 18:42:24</t>
  </si>
  <si>
    <t>16.11.2020 18:42:38</t>
  </si>
  <si>
    <t>16.11.2020 18:43:59</t>
  </si>
  <si>
    <t>16.11.2020 18:44:00</t>
  </si>
  <si>
    <t>16.11.2020 18:44:33</t>
  </si>
  <si>
    <t>16.11.2020 18:44:35</t>
  </si>
  <si>
    <t>16.11.2020 18:44:36</t>
  </si>
  <si>
    <t>16.11.2020 18:44:44</t>
  </si>
  <si>
    <t>16.11.2020 18:44:48</t>
  </si>
  <si>
    <t>16.11.2020 18:44:50</t>
  </si>
  <si>
    <t>16.11.2020 18:44:51</t>
  </si>
  <si>
    <t>16.11.2020 18:45:28</t>
  </si>
  <si>
    <t>16.11.2020 18:45:29</t>
  </si>
  <si>
    <t>16.11.2020 18:45:40</t>
  </si>
  <si>
    <t>16.11.2020 18:45:41</t>
  </si>
  <si>
    <t>16.11.2020 18:45:43</t>
  </si>
  <si>
    <t>16.11.2020 18:45:46</t>
  </si>
  <si>
    <t>16.11.2020 18:45:48</t>
  </si>
  <si>
    <t>16.11.2020 18:45:49</t>
  </si>
  <si>
    <t>16.11.2020 18:46:29</t>
  </si>
  <si>
    <t>16.11.2020 18:46:31</t>
  </si>
  <si>
    <t>16.11.2020 18:46:32</t>
  </si>
  <si>
    <t>16.11.2020 18:46:34</t>
  </si>
  <si>
    <t>16.11.2020 18:47:59</t>
  </si>
  <si>
    <t>16.11.2020 18:48:00</t>
  </si>
  <si>
    <t>16.11.2020 18:48:02</t>
  </si>
  <si>
    <t>16.11.2020 18:48:03</t>
  </si>
  <si>
    <t>16.11.2020 18:48:52</t>
  </si>
  <si>
    <t>16.11.2020 18:48:53</t>
  </si>
  <si>
    <t>16.11.2020 18:49:26</t>
  </si>
  <si>
    <t>16.11.2020 18:49:28</t>
  </si>
  <si>
    <t>16.11.2020 18:50:12</t>
  </si>
  <si>
    <t>16.11.2020 18:50:14</t>
  </si>
  <si>
    <t>16.11.2020 18:50:49</t>
  </si>
  <si>
    <t>16.11.2020 18:50:51</t>
  </si>
  <si>
    <t>16.11.2020 18:50:52</t>
  </si>
  <si>
    <t>16.11.2020 18:50:54</t>
  </si>
  <si>
    <t>16.11.2020 18:51:29</t>
  </si>
  <si>
    <t>16.11.2020 18:51:31</t>
  </si>
  <si>
    <t>16.11.2020 18:51:59</t>
  </si>
  <si>
    <t>16.11.2020 18:54:15</t>
  </si>
  <si>
    <t>16.11.2020 18:54:17</t>
  </si>
  <si>
    <t>16.11.2020 18:54:18</t>
  </si>
  <si>
    <t>16.11.2020 18:54:23</t>
  </si>
  <si>
    <t>16.11.2020 18:54:24</t>
  </si>
  <si>
    <t>16.11.2020 18:54:26</t>
  </si>
  <si>
    <t>16.11.2020 18:54:27</t>
  </si>
  <si>
    <t>16.11.2020 18:54:29</t>
  </si>
  <si>
    <t>16.11.2020 18:54:46</t>
  </si>
  <si>
    <t>16.11.2020 18:54:50</t>
  </si>
  <si>
    <t>16.11.2020 18:54:52</t>
  </si>
  <si>
    <t>16.11.2020 18:55:07</t>
  </si>
  <si>
    <t>16.11.2020 18:55:09</t>
  </si>
  <si>
    <t>16.11.2020 18:55:23</t>
  </si>
  <si>
    <t>16.11.2020 18:55:24</t>
  </si>
  <si>
    <t>16.11.2020 18:57:11</t>
  </si>
  <si>
    <t>16.11.2020 18:57:12</t>
  </si>
  <si>
    <t>16.11.2020 18:58:37</t>
  </si>
  <si>
    <t>16.11.2020 18:58:39</t>
  </si>
  <si>
    <t>16.11.2020 19:02:29</t>
  </si>
  <si>
    <t>16.11.2020 19:02:31</t>
  </si>
  <si>
    <t>16.11.2020 19:02:42</t>
  </si>
  <si>
    <t>16.11.2020 19:03:09</t>
  </si>
  <si>
    <t>16.11.2020 19:03:10</t>
  </si>
  <si>
    <t>16.11.2020 19:03:12</t>
  </si>
  <si>
    <t>16.11.2020 19:03:24</t>
  </si>
  <si>
    <t>16.11.2020 19:03:26</t>
  </si>
  <si>
    <t>16.11.2020 19:03:27</t>
  </si>
  <si>
    <t>16.11.2020 19:04:54</t>
  </si>
  <si>
    <t>16.11.2020 19:04:56</t>
  </si>
  <si>
    <t>16.11.2020 19:05:25</t>
  </si>
  <si>
    <t>16.11.2020 19:05:26</t>
  </si>
  <si>
    <t>16.11.2020 19:05:51</t>
  </si>
  <si>
    <t>16.11.2020 19:05:53</t>
  </si>
  <si>
    <t>16.11.2020 19:05:54</t>
  </si>
  <si>
    <t>16.11.2020 19:06:18</t>
  </si>
  <si>
    <t>16.11.2020 19:06:20</t>
  </si>
  <si>
    <t>16.11.2020 19:06:40</t>
  </si>
  <si>
    <t>16.11.2020 19:06:41</t>
  </si>
  <si>
    <t>16.11.2020 19:06:57</t>
  </si>
  <si>
    <t>16.11.2020 19:07:01</t>
  </si>
  <si>
    <t>16.11.2020 19:07:03</t>
  </si>
  <si>
    <t>16.11.2020 19:07:04</t>
  </si>
  <si>
    <t>16.11.2020 19:07:51</t>
  </si>
  <si>
    <t>16.11.2020 19:07:53</t>
  </si>
  <si>
    <t>16.11.2020 19:08:11</t>
  </si>
  <si>
    <t>16.11.2020 19:08:12</t>
  </si>
  <si>
    <t>16.11.2020 19:08:29</t>
  </si>
  <si>
    <t>16.11.2020 19:08:31</t>
  </si>
  <si>
    <t>16.11.2020 19:08:46</t>
  </si>
  <si>
    <t>16.11.2020 19:08:48</t>
  </si>
  <si>
    <t>16.11.2020 19:08:51</t>
  </si>
  <si>
    <t>16.11.2020 19:08:52</t>
  </si>
  <si>
    <t>16.11.2020 19:08:54</t>
  </si>
  <si>
    <t>16.11.2020 19:08:55</t>
  </si>
  <si>
    <t>16.11.2020 19:08:57</t>
  </si>
  <si>
    <t>16.11.2020 19:11:17</t>
  </si>
  <si>
    <t>16.11.2020 19:11:18</t>
  </si>
  <si>
    <t>16.11.2020 19:11:21</t>
  </si>
  <si>
    <t>16.11.2020 19:11:23</t>
  </si>
  <si>
    <t>16.11.2020 19:11:24</t>
  </si>
  <si>
    <t>16.11.2020 19:12:01</t>
  </si>
  <si>
    <t>16.11.2020 19:12:03</t>
  </si>
  <si>
    <t>16.11.2020 19:12:04</t>
  </si>
  <si>
    <t>16.11.2020 19:13:46</t>
  </si>
  <si>
    <t>16.11.2020 19:13:48</t>
  </si>
  <si>
    <t>16.11.2020 19:13:57</t>
  </si>
  <si>
    <t>16.11.2020 19:13:59</t>
  </si>
  <si>
    <t>16.11.2020 19:14:00</t>
  </si>
  <si>
    <t>16.11.2020 19:14:23</t>
  </si>
  <si>
    <t>16.11.2020 19:14:25</t>
  </si>
  <si>
    <t>16.11.2020 19:14:26</t>
  </si>
  <si>
    <t>16.11.2020 19:15:00</t>
  </si>
  <si>
    <t>16.11.2020 19:15:01</t>
  </si>
  <si>
    <t>16.11.2020 19:15:10</t>
  </si>
  <si>
    <t>16.11.2020 19:15:12</t>
  </si>
  <si>
    <t>16.11.2020 19:16:03</t>
  </si>
  <si>
    <t>16.11.2020 19:16:06</t>
  </si>
  <si>
    <t>16.11.2020 19:16:07</t>
  </si>
  <si>
    <t>16.11.2020 19:16:09</t>
  </si>
  <si>
    <t>16.11.2020 19:16:10</t>
  </si>
  <si>
    <t>16.11.2020 19:16:24</t>
  </si>
  <si>
    <t>16.11.2020 19:16:26</t>
  </si>
  <si>
    <t>16.11.2020 19:17:43</t>
  </si>
  <si>
    <t>16.11.2020 19:17:45</t>
  </si>
  <si>
    <t>16.11.2020 19:17:46</t>
  </si>
  <si>
    <t>16.11.2020 19:18:03</t>
  </si>
  <si>
    <t>16.11.2020 19:18:04</t>
  </si>
  <si>
    <t>16.11.2020 19:18:06</t>
  </si>
  <si>
    <t>16.11.2020 19:18:15</t>
  </si>
  <si>
    <t>16.11.2020 19:18:17</t>
  </si>
  <si>
    <t>16.11.2020 19:18:18</t>
  </si>
  <si>
    <t>16.11.2020 19:18:20</t>
  </si>
  <si>
    <t>16.11.2020 19:18:21</t>
  </si>
  <si>
    <t>16.11.2020 19:18:23</t>
  </si>
  <si>
    <t>16.11.2020 19:18:24</t>
  </si>
  <si>
    <t>16.11.2020 19:18:38</t>
  </si>
  <si>
    <t>16.11.2020 19:18:39</t>
  </si>
  <si>
    <t>16.11.2020 19:18:41</t>
  </si>
  <si>
    <t>16.11.2020 19:18:42</t>
  </si>
  <si>
    <t>16.11.2020 19:18:44</t>
  </si>
  <si>
    <t>16.11.2020 19:19:07</t>
  </si>
  <si>
    <t>16.11.2020 19:19:13</t>
  </si>
  <si>
    <t>16.11.2020 19:19:15</t>
  </si>
  <si>
    <t>16.11.2020 19:19:35</t>
  </si>
  <si>
    <t>16.11.2020 19:19:49</t>
  </si>
  <si>
    <t>16.11.2020 19:19:51</t>
  </si>
  <si>
    <t>16.11.2020 19:20:54</t>
  </si>
  <si>
    <t>16.11.2020 19:20:56</t>
  </si>
  <si>
    <t>16.11.2020 19:21:03</t>
  </si>
  <si>
    <t>16.11.2020 19:21:13</t>
  </si>
  <si>
    <t>16.11.2020 19:22:39</t>
  </si>
  <si>
    <t>16.11.2020 19:24:09</t>
  </si>
  <si>
    <t>16.11.2020 19:24:10</t>
  </si>
  <si>
    <t>16.11.2020 19:24:38</t>
  </si>
  <si>
    <t>16.11.2020 19:24:40</t>
  </si>
  <si>
    <t>16.11.2020 19:24:52</t>
  </si>
  <si>
    <t>16.11.2020 19:24:54</t>
  </si>
  <si>
    <t>16.11.2020 19:25:20</t>
  </si>
  <si>
    <t>16.11.2020 19:25:21</t>
  </si>
  <si>
    <t>16.11.2020 19:25:23</t>
  </si>
  <si>
    <t>16.11.2020 19:25:43</t>
  </si>
  <si>
    <t>16.11.2020 19:25:45</t>
  </si>
  <si>
    <t>16.11.2020 19:26:03</t>
  </si>
  <si>
    <t>16.11.2020 19:26:04</t>
  </si>
  <si>
    <t>16.11.2020 19:27:45</t>
  </si>
  <si>
    <t>16.11.2020 19:27:46</t>
  </si>
  <si>
    <t>16.11.2020 19:28:15</t>
  </si>
  <si>
    <t>16.11.2020 19:28:17</t>
  </si>
  <si>
    <t>16.11.2020 19:28:56</t>
  </si>
  <si>
    <t>16.11.2020 19:28:57</t>
  </si>
  <si>
    <t>16.11.2020 19:30:42</t>
  </si>
  <si>
    <t>16.11.2020 19:30:43</t>
  </si>
  <si>
    <t>16.11.2020 19:30:46</t>
  </si>
  <si>
    <t>16.11.2020 19:30:48</t>
  </si>
  <si>
    <t>16.11.2020 19:30:49</t>
  </si>
  <si>
    <t>16.11.2020 19:31:39</t>
  </si>
  <si>
    <t>16.11.2020 19:31:56</t>
  </si>
  <si>
    <t>16.11.2020 19:31:57</t>
  </si>
  <si>
    <t>16.11.2020 19:31:59</t>
  </si>
  <si>
    <t>16.11.2020 19:32:00</t>
  </si>
  <si>
    <t>16.11.2020 19:32:24</t>
  </si>
  <si>
    <t>16.11.2020 19:33:23</t>
  </si>
  <si>
    <t>16.11.2020 19:33:25</t>
  </si>
  <si>
    <t>16.11.2020 19:34:07</t>
  </si>
  <si>
    <t>16.11.2020 19:35:54</t>
  </si>
  <si>
    <t>16.11.2020 19:35:56</t>
  </si>
  <si>
    <t>16.11.2020 19:36:11</t>
  </si>
  <si>
    <t>16.11.2020 19:36:13</t>
  </si>
  <si>
    <t>16.11.2020 19:36:16</t>
  </si>
  <si>
    <t>16.11.2020 19:36:17</t>
  </si>
  <si>
    <t>16.11.2020 19:36:39</t>
  </si>
  <si>
    <t>16.11.2020 19:36:40</t>
  </si>
  <si>
    <t>16.11.2020 19:36:42</t>
  </si>
  <si>
    <t>16.11.2020 19:36:43</t>
  </si>
  <si>
    <t>16.11.2020 19:40:15</t>
  </si>
  <si>
    <t>16.11.2020 19:40:17</t>
  </si>
  <si>
    <t>16.11.2020 19:40:29</t>
  </si>
  <si>
    <t>16.11.2020 19:40:31</t>
  </si>
  <si>
    <t>16.11.2020 19:41:06</t>
  </si>
  <si>
    <t>16.11.2020 19:41:07</t>
  </si>
  <si>
    <t>16.11.2020 19:42:07</t>
  </si>
  <si>
    <t>16.11.2020 19:42:09</t>
  </si>
  <si>
    <t>16.11.2020 19:43:09</t>
  </si>
  <si>
    <t>16.11.2020 19:43:10</t>
  </si>
  <si>
    <t>16.11.2020 19:43:12</t>
  </si>
  <si>
    <t>16.11.2020 19:44:04</t>
  </si>
  <si>
    <t>16.11.2020 19:44:06</t>
  </si>
  <si>
    <t>16.11.2020 19:44:07</t>
  </si>
  <si>
    <t>16.11.2020 19:44:32</t>
  </si>
  <si>
    <t>16.11.2020 19:44:34</t>
  </si>
  <si>
    <t>16.11.2020 19:44:35</t>
  </si>
  <si>
    <t>16.11.2020 19:44:37</t>
  </si>
  <si>
    <t>16.11.2020 19:44:49</t>
  </si>
  <si>
    <t>16.11.2020 19:44:51</t>
  </si>
  <si>
    <t>16.11.2020 19:44:52</t>
  </si>
  <si>
    <t>16.11.2020 19:44:54</t>
  </si>
  <si>
    <t>16.11.2020 19:44:55</t>
  </si>
  <si>
    <t>16.11.2020 19:44:57</t>
  </si>
  <si>
    <t>16.11.2020 19:45:18</t>
  </si>
  <si>
    <t>16.11.2020 19:45:20</t>
  </si>
  <si>
    <t>16.11.2020 19:45:26</t>
  </si>
  <si>
    <t>16.11.2020 19:45:27</t>
  </si>
  <si>
    <t>16.11.2020 19:48:40</t>
  </si>
  <si>
    <t>16.11.2020 19:48:42</t>
  </si>
  <si>
    <t>16.11.2020 19:49:07</t>
  </si>
  <si>
    <t>16.11.2020 19:49:09</t>
  </si>
  <si>
    <t>16.11.2020 19:49:10</t>
  </si>
  <si>
    <t>16.11.2020 19:51:04</t>
  </si>
  <si>
    <t>16.11.2020 19:51:06</t>
  </si>
  <si>
    <t>16.11.2020 19:51:07</t>
  </si>
  <si>
    <t>16.11.2020 19:51:34</t>
  </si>
  <si>
    <t>16.11.2020 19:51:35</t>
  </si>
  <si>
    <t>16.11.2020 19:51:37</t>
  </si>
  <si>
    <t>16.11.2020 19:52:31</t>
  </si>
  <si>
    <t>16.11.2020 19:52:34</t>
  </si>
  <si>
    <t>16.11.2020 19:53:32</t>
  </si>
  <si>
    <t>16.11.2020 19:53:34</t>
  </si>
  <si>
    <t>16.11.2020 19:53:42</t>
  </si>
  <si>
    <t>16.11.2020 19:53:43</t>
  </si>
  <si>
    <t>16.11.2020 19:55:31</t>
  </si>
  <si>
    <t>16.11.2020 19:55:32</t>
  </si>
  <si>
    <t>16.11.2020 19:57:01</t>
  </si>
  <si>
    <t>16.11.2020 19:57:03</t>
  </si>
  <si>
    <t>16.11.2020 19:57:45</t>
  </si>
  <si>
    <t>16.11.2020 19:57:46</t>
  </si>
  <si>
    <t>16.11.2020 19:57:56</t>
  </si>
  <si>
    <t>16.11.2020 19:57:57</t>
  </si>
  <si>
    <t>16.11.2020 19:58:02</t>
  </si>
  <si>
    <t>16.11.2020 19:58:03</t>
  </si>
  <si>
    <t>16.11.2020 19:59:04</t>
  </si>
  <si>
    <t>16.11.2020 19:59:06</t>
  </si>
  <si>
    <t>16.11.2020 19:59:07</t>
  </si>
  <si>
    <t>16.11.2020 19:59:24</t>
  </si>
  <si>
    <t>16.11.2020 19:59:38</t>
  </si>
  <si>
    <t>16.11.2020 19:59:41</t>
  </si>
  <si>
    <t>16.11.2020 19:59:43</t>
  </si>
  <si>
    <t>16.11.2020 20:00:17</t>
  </si>
  <si>
    <t>16.11.2020 20:00:18</t>
  </si>
  <si>
    <t>16.11.2020 20:01:42</t>
  </si>
  <si>
    <t>16.11.2020 20:01:43</t>
  </si>
  <si>
    <t>16.11.2020 20:01:45</t>
  </si>
  <si>
    <t>16.11.2020 20:01:46</t>
  </si>
  <si>
    <t>16.11.2020 20:02:23</t>
  </si>
  <si>
    <t>16.11.2020 20:02:25</t>
  </si>
  <si>
    <t>16.11.2020 20:03:06</t>
  </si>
  <si>
    <t>16.11.2020 20:03:07</t>
  </si>
  <si>
    <t>16.11.2020 20:03:53</t>
  </si>
  <si>
    <t>16.11.2020 20:05:39</t>
  </si>
  <si>
    <t>16.11.2020 20:05:40</t>
  </si>
  <si>
    <t>16.11.2020 20:06:17</t>
  </si>
  <si>
    <t>16.11.2020 20:06:18</t>
  </si>
  <si>
    <t>16.11.2020 20:06:20</t>
  </si>
  <si>
    <t>16.11.2020 20:06:54</t>
  </si>
  <si>
    <t>16.11.2020 20:06:56</t>
  </si>
  <si>
    <t>16.11.2020 20:08:21</t>
  </si>
  <si>
    <t>16.11.2020 20:08:23</t>
  </si>
  <si>
    <t>16.11.2020 20:08:24</t>
  </si>
  <si>
    <t>16.11.2020 20:08:34</t>
  </si>
  <si>
    <t>16.11.2020 20:08:35</t>
  </si>
  <si>
    <t>16.11.2020 20:09:11</t>
  </si>
  <si>
    <t>16.11.2020 20:09:25</t>
  </si>
  <si>
    <t>16.11.2020 20:09:26</t>
  </si>
  <si>
    <t>16.11.2020 20:12:43</t>
  </si>
  <si>
    <t>16.11.2020 20:12:45</t>
  </si>
  <si>
    <t>16.11.2020 20:12:46</t>
  </si>
  <si>
    <t>16.11.2020 20:14:39</t>
  </si>
  <si>
    <t>16.11.2020 20:14:40</t>
  </si>
  <si>
    <t>16.11.2020 20:14:52</t>
  </si>
  <si>
    <t>16.11.2020 20:14:54</t>
  </si>
  <si>
    <t>16.11.2020 20:15:20</t>
  </si>
  <si>
    <t>16.11.2020 20:15:21</t>
  </si>
  <si>
    <t>16.11.2020 20:16:40</t>
  </si>
  <si>
    <t>16.11.2020 20:16:42</t>
  </si>
  <si>
    <t>16.11.2020 20:16:49</t>
  </si>
  <si>
    <t>16.11.2020 20:16:51</t>
  </si>
  <si>
    <t>16.11.2020 20:16:52</t>
  </si>
  <si>
    <t>16.11.2020 20:16:54</t>
  </si>
  <si>
    <t>16.11.2020 20:16:55</t>
  </si>
  <si>
    <t>16.11.2020 20:17:45</t>
  </si>
  <si>
    <t>16.11.2020 20:17:47</t>
  </si>
  <si>
    <t>16.11.2020 20:17:48</t>
  </si>
  <si>
    <t>16.11.2020 20:19:11</t>
  </si>
  <si>
    <t>16.11.2020 20:19:12</t>
  </si>
  <si>
    <t>16.11.2020 20:19:17</t>
  </si>
  <si>
    <t>16.11.2020 20:19:18</t>
  </si>
  <si>
    <t>16.11.2020 20:19:29</t>
  </si>
  <si>
    <t>16.11.2020 20:19:30</t>
  </si>
  <si>
    <t>16.11.2020 20:19:47</t>
  </si>
  <si>
    <t>16.11.2020 20:19:49</t>
  </si>
  <si>
    <t>16.11.2020 20:22:34</t>
  </si>
  <si>
    <t>16.11.2020 20:22:35</t>
  </si>
  <si>
    <t>16.11.2020 20:22:37</t>
  </si>
  <si>
    <t>16.11.2020 20:22:57</t>
  </si>
  <si>
    <t>16.11.2020 20:22:59</t>
  </si>
  <si>
    <t>16.11.2020 20:23:00</t>
  </si>
  <si>
    <t>16.11.2020 20:23:16</t>
  </si>
  <si>
    <t>16.11.2020 20:23:22</t>
  </si>
  <si>
    <t>16.11.2020 20:23:23</t>
  </si>
  <si>
    <t>16.11.2020 20:23:36</t>
  </si>
  <si>
    <t>16.11.2020 20:23:37</t>
  </si>
  <si>
    <t>16.11.2020 20:23:39</t>
  </si>
  <si>
    <t>16.11.2020 20:24:37</t>
  </si>
  <si>
    <t>16.11.2020 20:24:39</t>
  </si>
  <si>
    <t>16.11.2020 20:24:40</t>
  </si>
  <si>
    <t>16.11.2020 20:25:31</t>
  </si>
  <si>
    <t>16.11.2020 20:25:32</t>
  </si>
  <si>
    <t>16.11.2020 20:26:01</t>
  </si>
  <si>
    <t>16.11.2020 20:26:03</t>
  </si>
  <si>
    <t>16.11.2020 20:26:40</t>
  </si>
  <si>
    <t>16.11.2020 20:26:41</t>
  </si>
  <si>
    <t>16.11.2020 20:27:03</t>
  </si>
  <si>
    <t>16.11.2020 20:27:04</t>
  </si>
  <si>
    <t>16.11.2020 20:27:06</t>
  </si>
  <si>
    <t>16.11.2020 20:35:11</t>
  </si>
  <si>
    <t>16.11.2020 20:35:12</t>
  </si>
  <si>
    <t>16.11.2020 20:35:45</t>
  </si>
  <si>
    <t>16.11.2020 20:35:46</t>
  </si>
  <si>
    <t>16.11.2020 20:35:48</t>
  </si>
  <si>
    <t>16.11.2020 20:38:18</t>
  </si>
  <si>
    <t>16.11.2020 20:38:20</t>
  </si>
  <si>
    <t>16.11.2020 20:43:32</t>
  </si>
  <si>
    <t>16.11.2020 20:43:34</t>
  </si>
  <si>
    <t>16.11.2020 20:43:35</t>
  </si>
  <si>
    <t>16.11.2020 20:43:56</t>
  </si>
  <si>
    <t>16.11.2020 20:43:57</t>
  </si>
  <si>
    <t>16.11.2020 20:44:31</t>
  </si>
  <si>
    <t>16.11.2020 20:44:32</t>
  </si>
  <si>
    <t>16.11.2020 20:44:39</t>
  </si>
  <si>
    <t>16.11.2020 20:44:40</t>
  </si>
  <si>
    <t>16.11.2020 20:46:53</t>
  </si>
  <si>
    <t>16.11.2020 20:46:54</t>
  </si>
  <si>
    <t>16.11.2020 20:47:25</t>
  </si>
  <si>
    <t>16.11.2020 20:47:26</t>
  </si>
  <si>
    <t>16.11.2020 20:47:34</t>
  </si>
  <si>
    <t>16.11.2020 20:47:35</t>
  </si>
  <si>
    <t>16.11.2020 20:47:37</t>
  </si>
  <si>
    <t>16.11.2020 20:50:04</t>
  </si>
  <si>
    <t>16.11.2020 20:50:06</t>
  </si>
  <si>
    <t>16.11.2020 20:50:12</t>
  </si>
  <si>
    <t>16.11.2020 20:50:13</t>
  </si>
  <si>
    <t>16.11.2020 20:52:06</t>
  </si>
  <si>
    <t>16.11.2020 20:52:07</t>
  </si>
  <si>
    <t>16.11.2020 20:52:29</t>
  </si>
  <si>
    <t>16.11.2020 20:52:43</t>
  </si>
  <si>
    <t>16.11.2020 20:52:45</t>
  </si>
  <si>
    <t>16.11.2020 20:52:46</t>
  </si>
  <si>
    <t>16.11.2020 20:53:32</t>
  </si>
  <si>
    <t>16.11.2020 20:53:34</t>
  </si>
  <si>
    <t>16.11.2020 20:54:42</t>
  </si>
  <si>
    <t>16.11.2020 20:54:43</t>
  </si>
  <si>
    <t>16.11.2020 20:54:45</t>
  </si>
  <si>
    <t>16.11.2020 20:54:46</t>
  </si>
  <si>
    <t>16.11.2020 20:59:03</t>
  </si>
  <si>
    <t>16.11.2020 20:59:39</t>
  </si>
  <si>
    <t>16.11.2020 20:59:40</t>
  </si>
  <si>
    <t>16.11.2020 20:59:42</t>
  </si>
  <si>
    <t>16.11.2020 21:00:26</t>
  </si>
  <si>
    <t>16.11.2020 21:00:28</t>
  </si>
  <si>
    <t>16.11.2020 21:02:06</t>
  </si>
  <si>
    <t>16.11.2020 21:02:07</t>
  </si>
  <si>
    <t>16.11.2020 21:06:50</t>
  </si>
  <si>
    <t>16.11.2020 21:06:51</t>
  </si>
  <si>
    <t>16.11.2020 21:07:20</t>
  </si>
  <si>
    <t>16.11.2020 21:07:21</t>
  </si>
  <si>
    <t>16.11.2020 21:09:06</t>
  </si>
  <si>
    <t>16.11.2020 21:09:07</t>
  </si>
  <si>
    <t>16.11.2020 21:09:31</t>
  </si>
  <si>
    <t>16.11.2020 21:09:32</t>
  </si>
  <si>
    <t>16.11.2020 21:09:34</t>
  </si>
  <si>
    <t>16.11.2020 21:11:09</t>
  </si>
  <si>
    <t>16.11.2020 21:14:48</t>
  </si>
  <si>
    <t>16.11.2020 21:14:50</t>
  </si>
  <si>
    <t>16.11.2020 21:14:51</t>
  </si>
  <si>
    <t>16.11.2020 21:14:53</t>
  </si>
  <si>
    <t>16.11.2020 21:15:09</t>
  </si>
  <si>
    <t>16.11.2020 21:15:10</t>
  </si>
  <si>
    <t>16.11.2020 21:15:12</t>
  </si>
  <si>
    <t>16.11.2020 21:15:23</t>
  </si>
  <si>
    <t>16.11.2020 21:15:48</t>
  </si>
  <si>
    <t>16.11.2020 21:15:49</t>
  </si>
  <si>
    <t>16.11.2020 21:15:51</t>
  </si>
  <si>
    <t>16.11.2020 21:15:52</t>
  </si>
  <si>
    <t>16.11.2020 21:15:58</t>
  </si>
  <si>
    <t>16.11.2020 21:16:00</t>
  </si>
  <si>
    <t>16.11.2020 21:16:01</t>
  </si>
  <si>
    <t>16.11.2020 21:20:01</t>
  </si>
  <si>
    <t>16.11.2020 21:20:03</t>
  </si>
  <si>
    <t>16.11.2020 21:20:17</t>
  </si>
  <si>
    <t>16.11.2020 21:20:18</t>
  </si>
  <si>
    <t>16.11.2020 21:21:07</t>
  </si>
  <si>
    <t>16.11.2020 21:21:09</t>
  </si>
  <si>
    <t>16.11.2020 21:21:10</t>
  </si>
  <si>
    <t>16.11.2020 21:22:43</t>
  </si>
  <si>
    <t>16.11.2020 21:22:45</t>
  </si>
  <si>
    <t>16.11.2020 21:22:46</t>
  </si>
  <si>
    <t>16.11.2020 21:22:48</t>
  </si>
  <si>
    <t>16.11.2020 21:22:49</t>
  </si>
  <si>
    <t>16.11.2020 21:23:40</t>
  </si>
  <si>
    <t>16.11.2020 21:23:42</t>
  </si>
  <si>
    <t>16.11.2020 21:23:57</t>
  </si>
  <si>
    <t>16.11.2020 21:23:59</t>
  </si>
  <si>
    <t>16.11.2020 21:25:43</t>
  </si>
  <si>
    <t>16.11.2020 21:25:45</t>
  </si>
  <si>
    <t>16.11.2020 21:26:20</t>
  </si>
  <si>
    <t>16.11.2020 21:26:21</t>
  </si>
  <si>
    <t>16.11.2020 21:26:23</t>
  </si>
  <si>
    <t>16.11.2020 21:29:12</t>
  </si>
  <si>
    <t>16.11.2020 21:29:14</t>
  </si>
  <si>
    <t>16.11.2020 21:30:18</t>
  </si>
  <si>
    <t>16.11.2020 21:30:20</t>
  </si>
  <si>
    <t>16.11.2020 21:31:45</t>
  </si>
  <si>
    <t>16.11.2020 21:31:46</t>
  </si>
  <si>
    <t>16.11.2020 21:32:20</t>
  </si>
  <si>
    <t>16.11.2020 21:33:48</t>
  </si>
  <si>
    <t>16.11.2020 21:33:50</t>
  </si>
  <si>
    <t>16.11.2020 21:33:51</t>
  </si>
  <si>
    <t>16.11.2020 21:52:21</t>
  </si>
  <si>
    <t>16.11.2020 21:52:23</t>
  </si>
  <si>
    <t>16.11.2020 22:02:01</t>
  </si>
  <si>
    <t>16.11.2020 22:02:03</t>
  </si>
  <si>
    <t>16.11.2020 22:02:04</t>
  </si>
  <si>
    <t>16.11.2020 22:07:29</t>
  </si>
  <si>
    <t>16.11.2020 22:07:31</t>
  </si>
  <si>
    <t>16.11.2020 22:09:28</t>
  </si>
  <si>
    <t>16.11.2020 22:09:29</t>
  </si>
  <si>
    <t>16.11.2020 22:10:48</t>
  </si>
  <si>
    <t>16.11.2020 22:10:50</t>
  </si>
  <si>
    <t>16.11.2020 22:12:20</t>
  </si>
  <si>
    <t>16.11.2020 22:12:21</t>
  </si>
  <si>
    <t>16.11.2020 22:12:32</t>
  </si>
  <si>
    <t>16.11.2020 22:12:34</t>
  </si>
  <si>
    <t>16.11.2020 22:13:12</t>
  </si>
  <si>
    <t>16.11.2020 22:13:14</t>
  </si>
  <si>
    <t>16.11.2020 22:15:20</t>
  </si>
  <si>
    <t>16.11.2020 22:15:21</t>
  </si>
  <si>
    <t>16.11.2020 22:20:23</t>
  </si>
  <si>
    <t>16.11.2020 22:23:32</t>
  </si>
  <si>
    <t>16.11.2020 22:23:34</t>
  </si>
  <si>
    <t>16.11.2020 22:23:35</t>
  </si>
  <si>
    <t>16.11.2020 22:26:51</t>
  </si>
  <si>
    <t>16.11.2020 22:33:23</t>
  </si>
  <si>
    <t>16.11.2020 22:33:25</t>
  </si>
  <si>
    <t>16.11.2020 22:38:34</t>
  </si>
  <si>
    <t>16.11.2020 22:38:35</t>
  </si>
  <si>
    <t>16.11.2020 22:47:26</t>
  </si>
  <si>
    <t>16.11.2020 22:47:28</t>
  </si>
  <si>
    <t>16.11.2020 22:49:25</t>
  </si>
  <si>
    <t>16.11.2020 22:49:26</t>
  </si>
  <si>
    <t>16.11.2020 22:49:28</t>
  </si>
  <si>
    <t>16.11.2020 22:51:06</t>
  </si>
  <si>
    <t>16.11.2020 22:51:07</t>
  </si>
  <si>
    <t>16.11.2020 22:59:28</t>
  </si>
  <si>
    <t>16.11.2020 22:59:29</t>
  </si>
  <si>
    <t>16.11.2020 23:03:15</t>
  </si>
  <si>
    <t>16.11.2020 23:03:17</t>
  </si>
  <si>
    <t>16.11.2020 23:04:43</t>
  </si>
  <si>
    <t>16.11.2020 23:04:45</t>
  </si>
  <si>
    <t>16.11.2020 23:04:46</t>
  </si>
  <si>
    <t>16.11.2020 23:07:36</t>
  </si>
  <si>
    <t>16.11.2020 23:07:37</t>
  </si>
  <si>
    <t>16.11.2020 23:16:26</t>
  </si>
  <si>
    <t>16.11.2020 23:16:28</t>
  </si>
  <si>
    <t>16.11.2020 23:16:29</t>
  </si>
  <si>
    <t>16.11.2020 23:16:40</t>
  </si>
  <si>
    <t>16.11.2020 23:16:41</t>
  </si>
  <si>
    <t>16.11.2020 23:16:43</t>
  </si>
  <si>
    <t>16.11.2020 23:18:15</t>
  </si>
  <si>
    <t>16.11.2020 23:18:17</t>
  </si>
  <si>
    <t>16.11.2020 23:24:42</t>
  </si>
  <si>
    <t>16.11.2020 23:24:43</t>
  </si>
  <si>
    <t>16.11.2020 23:27:20</t>
  </si>
  <si>
    <t>16.11.2020 23:27:21</t>
  </si>
  <si>
    <t>16.11.2020 23:27:23</t>
  </si>
  <si>
    <t>16.11.2020 23:32:11</t>
  </si>
  <si>
    <t>16.11.2020 23:32:12</t>
  </si>
  <si>
    <t>16.11.2020 23:32:14</t>
  </si>
  <si>
    <t>16.11.2020 23:32:15</t>
  </si>
  <si>
    <t>16.11.2020 23:40:28</t>
  </si>
  <si>
    <t>16.11.2020 23:40:29</t>
  </si>
  <si>
    <t>16.11.2020 23:40:31</t>
  </si>
  <si>
    <t>16.11.2020 23:44:34</t>
  </si>
  <si>
    <t>16.11.2020 23:44:35</t>
  </si>
  <si>
    <t>16.11.2020 23:45:28</t>
  </si>
  <si>
    <t>16.11.2020 23:45:29</t>
  </si>
  <si>
    <t>16.11.2020 23:45:31</t>
  </si>
  <si>
    <t>16.11.2020 23:45:32</t>
  </si>
  <si>
    <t>16.11.2020 23:45:34</t>
  </si>
  <si>
    <t>16.11.2020 23:45:35</t>
  </si>
  <si>
    <t>16.11.2020 23:58:34</t>
  </si>
  <si>
    <t>16.11.2020 23:58:35</t>
  </si>
  <si>
    <t>17.11.2020 00:00:42</t>
  </si>
  <si>
    <t>17.11.2020 00:00:43</t>
  </si>
  <si>
    <t>17.11.2020 00:00:45</t>
  </si>
  <si>
    <t>17.11.2020 00:02:14</t>
  </si>
  <si>
    <t>17.11.2020 00:09:12</t>
  </si>
  <si>
    <t>17.11.2020 00:09:14</t>
  </si>
  <si>
    <t>17.11.2020 00:13:23</t>
  </si>
  <si>
    <t>17.11.2020 00:13:25</t>
  </si>
  <si>
    <t>17.11.2020 00:32:43</t>
  </si>
  <si>
    <t>17.11.2020 00:32:45</t>
  </si>
  <si>
    <t>17.11.2020 00:35:12</t>
  </si>
  <si>
    <t>17.11.2020 00:35:14</t>
  </si>
  <si>
    <t>17.11.2020 00:39:32</t>
  </si>
  <si>
    <t>17.11.2020 00:39:34</t>
  </si>
  <si>
    <t>17.11.2020 00:39:35</t>
  </si>
  <si>
    <t>17.11.2020 00:39:37</t>
  </si>
  <si>
    <t>17.11.2020 00:43:28</t>
  </si>
  <si>
    <t>17.11.2020 00:58:28</t>
  </si>
  <si>
    <t>17.11.2020 00:58:29</t>
  </si>
  <si>
    <t>17.11.2020 00:58:31</t>
  </si>
  <si>
    <t>17.11.2020 02:37:11</t>
  </si>
  <si>
    <t>17.11.2020 02:37:12</t>
  </si>
  <si>
    <t>17.11.2020 02:40:45</t>
  </si>
  <si>
    <t>17.11.2020 02:40:46</t>
  </si>
  <si>
    <t>17.11.2020 02:40:48</t>
  </si>
  <si>
    <t>17.11.2020 02:50:26</t>
  </si>
  <si>
    <t>17.11.2020 02:50:28</t>
  </si>
  <si>
    <t>17.11.2020 03:10:25</t>
  </si>
  <si>
    <t>17.11.2020 03:10:26</t>
  </si>
  <si>
    <t>17.11.2020 04:03:28</t>
  </si>
  <si>
    <t>17.11.2020 04:03:29</t>
  </si>
  <si>
    <t>17.11.2020 04:20:48</t>
  </si>
  <si>
    <t>17.11.2020 04:20:50</t>
  </si>
  <si>
    <t>17.11.2020 05:02:07</t>
  </si>
  <si>
    <t>17.11.2020 05:02:09</t>
  </si>
  <si>
    <t>17.11.2020 05:05:09</t>
  </si>
  <si>
    <t>17.11.2020 05:05:10</t>
  </si>
  <si>
    <t>17.11.2020 05:05:12</t>
  </si>
  <si>
    <t>17.11.2020 05:05:13</t>
  </si>
  <si>
    <t>17.11.2020 05:05:15</t>
  </si>
  <si>
    <t>17.11.2020 05:06:26</t>
  </si>
  <si>
    <t>17.11.2020 05:06:28</t>
  </si>
  <si>
    <t>17.11.2020 05:08:00</t>
  </si>
  <si>
    <t>17.11.2020 05:08:01</t>
  </si>
  <si>
    <t>17.11.2020 05:08:03</t>
  </si>
  <si>
    <t>17.11.2020 05:08:54</t>
  </si>
  <si>
    <t>17.11.2020 05:08:55</t>
  </si>
  <si>
    <t>17.11.2020 05:11:15</t>
  </si>
  <si>
    <t>17.11.2020 05:12:26</t>
  </si>
  <si>
    <t>17.11.2020 05:12:28</t>
  </si>
  <si>
    <t>17.11.2020 05:12:29</t>
  </si>
  <si>
    <t>17.11.2020 05:12:31</t>
  </si>
  <si>
    <t>17.11.2020 05:12:32</t>
  </si>
  <si>
    <t>17.11.2020 05:12:44</t>
  </si>
  <si>
    <t>17.11.2020 05:13:26</t>
  </si>
  <si>
    <t>17.11.2020 05:13:28</t>
  </si>
  <si>
    <t>17.11.2020 05:13:34</t>
  </si>
  <si>
    <t>17.11.2020 05:13:35</t>
  </si>
  <si>
    <t>17.11.2020 05:13:37</t>
  </si>
  <si>
    <t>17.11.2020 05:16:45</t>
  </si>
  <si>
    <t>17.11.2020 05:16:46</t>
  </si>
  <si>
    <t>17.11.2020 05:16:48</t>
  </si>
  <si>
    <t>17.11.2020 05:21:03</t>
  </si>
  <si>
    <t>17.11.2020 05:21:04</t>
  </si>
  <si>
    <t>17.11.2020 05:22:23</t>
  </si>
  <si>
    <t>17.11.2020 05:22:25</t>
  </si>
  <si>
    <t>17.11.2020 05:26:25</t>
  </si>
  <si>
    <t>17.11.2020 05:26:26</t>
  </si>
  <si>
    <t>17.11.2020 05:27:18</t>
  </si>
  <si>
    <t>17.11.2020 05:27:48</t>
  </si>
  <si>
    <t>17.11.2020 05:27:49</t>
  </si>
  <si>
    <t>17.11.2020 05:27:51</t>
  </si>
  <si>
    <t>17.11.2020 05:30:39</t>
  </si>
  <si>
    <t>17.11.2020 05:30:40</t>
  </si>
  <si>
    <t>17.11.2020 05:30:42</t>
  </si>
  <si>
    <t>17.11.2020 05:30:43</t>
  </si>
  <si>
    <t>17.11.2020 05:31:59</t>
  </si>
  <si>
    <t>17.11.2020 05:32:00</t>
  </si>
  <si>
    <t>17.11.2020 05:32:02</t>
  </si>
  <si>
    <t>17.11.2020 05:33:18</t>
  </si>
  <si>
    <t>17.11.2020 05:33:20</t>
  </si>
  <si>
    <t>17.11.2020 05:33:21</t>
  </si>
  <si>
    <t>17.11.2020 05:35:15</t>
  </si>
  <si>
    <t>17.11.2020 05:35:17</t>
  </si>
  <si>
    <t>17.11.2020 05:37:59</t>
  </si>
  <si>
    <t>17.11.2020 05:38:00</t>
  </si>
  <si>
    <t>17.11.2020 05:38:04</t>
  </si>
  <si>
    <t>17.11.2020 05:38:05</t>
  </si>
  <si>
    <t>17.11.2020 05:38:08</t>
  </si>
  <si>
    <t>17.11.2020 05:38:10</t>
  </si>
  <si>
    <t>17.11.2020 05:45:39</t>
  </si>
  <si>
    <t>17.11.2020 05:45:40</t>
  </si>
  <si>
    <t>17.11.2020 05:46:39</t>
  </si>
  <si>
    <t>17.11.2020 05:46:40</t>
  </si>
  <si>
    <t>17.11.2020 05:47:43</t>
  </si>
  <si>
    <t>17.11.2020 05:47:45</t>
  </si>
  <si>
    <t>17.11.2020 05:47:46</t>
  </si>
  <si>
    <t>17.11.2020 05:47:48</t>
  </si>
  <si>
    <t>17.11.2020 05:50:37</t>
  </si>
  <si>
    <t>17.11.2020 05:50:39</t>
  </si>
  <si>
    <t>17.11.2020 05:50:40</t>
  </si>
  <si>
    <t>17.11.2020 05:50:42</t>
  </si>
  <si>
    <t>17.11.2020 05:53:25</t>
  </si>
  <si>
    <t>17.11.2020 05:53:26</t>
  </si>
  <si>
    <t>17.11.2020 05:53:54</t>
  </si>
  <si>
    <t>17.11.2020 05:58:29</t>
  </si>
  <si>
    <t>17.11.2020 05:58:31</t>
  </si>
  <si>
    <t>17.11.2020 05:58:32</t>
  </si>
  <si>
    <t>17.11.2020 05:58:34</t>
  </si>
  <si>
    <t>17.11.2020 05:59:59</t>
  </si>
  <si>
    <t>17.11.2020 06:00:00</t>
  </si>
  <si>
    <t>17.11.2020 06:00:42</t>
  </si>
  <si>
    <t>17.11.2020 06:00:44</t>
  </si>
  <si>
    <t>17.11.2020 06:01:51</t>
  </si>
  <si>
    <t>17.11.2020 06:02:42</t>
  </si>
  <si>
    <t>17.11.2020 06:02:43</t>
  </si>
  <si>
    <t>17.11.2020 06:03:29</t>
  </si>
  <si>
    <t>17.11.2020 06:03:31</t>
  </si>
  <si>
    <t>17.11.2020 06:03:42</t>
  </si>
  <si>
    <t>17.11.2020 06:03:43</t>
  </si>
  <si>
    <t>17.11.2020 06:06:28</t>
  </si>
  <si>
    <t>17.11.2020 06:06:29</t>
  </si>
  <si>
    <t>17.11.2020 06:07:15</t>
  </si>
  <si>
    <t>17.11.2020 06:07:17</t>
  </si>
  <si>
    <t>17.11.2020 06:08:40</t>
  </si>
  <si>
    <t>17.11.2020 06:08:42</t>
  </si>
  <si>
    <t>17.11.2020 06:09:09</t>
  </si>
  <si>
    <t>17.11.2020 06:09:10</t>
  </si>
  <si>
    <t>17.11.2020 06:09:15</t>
  </si>
  <si>
    <t>17.11.2020 06:09:17</t>
  </si>
  <si>
    <t>17.11.2020 06:09:18</t>
  </si>
  <si>
    <t>17.11.2020 06:09:38</t>
  </si>
  <si>
    <t>17.11.2020 06:09:40</t>
  </si>
  <si>
    <t>17.11.2020 06:10:40</t>
  </si>
  <si>
    <t>17.11.2020 06:10:42</t>
  </si>
  <si>
    <t>17.11.2020 06:13:17</t>
  </si>
  <si>
    <t>17.11.2020 06:13:18</t>
  </si>
  <si>
    <t>17.11.2020 06:13:20</t>
  </si>
  <si>
    <t>17.11.2020 06:14:18</t>
  </si>
  <si>
    <t>17.11.2020 06:14:20</t>
  </si>
  <si>
    <t>17.11.2020 06:14:59</t>
  </si>
  <si>
    <t>17.11.2020 06:15:02</t>
  </si>
  <si>
    <t>17.11.2020 06:15:03</t>
  </si>
  <si>
    <t>17.11.2020 06:15:05</t>
  </si>
  <si>
    <t>17.11.2020 06:15:06</t>
  </si>
  <si>
    <t>17.11.2020 06:18:06</t>
  </si>
  <si>
    <t>17.11.2020 06:18:07</t>
  </si>
  <si>
    <t>17.11.2020 06:18:09</t>
  </si>
  <si>
    <t>17.11.2020 06:18:10</t>
  </si>
  <si>
    <t>17.11.2020 06:18:20</t>
  </si>
  <si>
    <t>17.11.2020 06:18:21</t>
  </si>
  <si>
    <t>17.11.2020 06:18:23</t>
  </si>
  <si>
    <t>17.11.2020 06:19:32</t>
  </si>
  <si>
    <t>17.11.2020 06:19:34</t>
  </si>
  <si>
    <t>17.11.2020 06:19:35</t>
  </si>
  <si>
    <t>17.11.2020 06:19:37</t>
  </si>
  <si>
    <t>17.11.2020 06:20:12</t>
  </si>
  <si>
    <t>17.11.2020 06:20:15</t>
  </si>
  <si>
    <t>17.11.2020 06:20:17</t>
  </si>
  <si>
    <t>17.11.2020 06:21:00</t>
  </si>
  <si>
    <t>17.11.2020 06:21:01</t>
  </si>
  <si>
    <t>17.11.2020 06:21:03</t>
  </si>
  <si>
    <t>17.11.2020 06:22:25</t>
  </si>
  <si>
    <t>17.11.2020 06:22:40</t>
  </si>
  <si>
    <t>17.11.2020 06:22:42</t>
  </si>
  <si>
    <t>17.11.2020 06:22:43</t>
  </si>
  <si>
    <t>17.11.2020 06:23:17</t>
  </si>
  <si>
    <t>17.11.2020 06:23:18</t>
  </si>
  <si>
    <t>17.11.2020 06:23:20</t>
  </si>
  <si>
    <t>17.11.2020 06:23:21</t>
  </si>
  <si>
    <t>17.11.2020 06:23:23</t>
  </si>
  <si>
    <t>17.11.2020 06:23:46</t>
  </si>
  <si>
    <t>17.11.2020 06:23:48</t>
  </si>
  <si>
    <t>17.11.2020 06:24:34</t>
  </si>
  <si>
    <t>17.11.2020 06:24:35</t>
  </si>
  <si>
    <t>17.11.2020 06:24:37</t>
  </si>
  <si>
    <t>17.11.2020 06:25:28</t>
  </si>
  <si>
    <t>17.11.2020 06:25:29</t>
  </si>
  <si>
    <t>17.11.2020 06:25:31</t>
  </si>
  <si>
    <t>17.11.2020 06:26:46</t>
  </si>
  <si>
    <t>17.11.2020 06:26:48</t>
  </si>
  <si>
    <t>17.11.2020 06:27:25</t>
  </si>
  <si>
    <t>17.11.2020 06:27:26</t>
  </si>
  <si>
    <t>17.11.2020 06:28:36</t>
  </si>
  <si>
    <t>17.11.2020 06:28:37</t>
  </si>
  <si>
    <t>17.11.2020 06:28:39</t>
  </si>
  <si>
    <t>17.11.2020 06:29:04</t>
  </si>
  <si>
    <t>17.11.2020 06:29:06</t>
  </si>
  <si>
    <t>17.11.2020 06:29:07</t>
  </si>
  <si>
    <t>17.11.2020 06:29:23</t>
  </si>
  <si>
    <t>17.11.2020 06:31:45</t>
  </si>
  <si>
    <t>17.11.2020 06:31:46</t>
  </si>
  <si>
    <t>17.11.2020 06:32:14</t>
  </si>
  <si>
    <t>17.11.2020 06:32:15</t>
  </si>
  <si>
    <t>17.11.2020 06:32:17</t>
  </si>
  <si>
    <t>17.11.2020 06:33:54</t>
  </si>
  <si>
    <t>17.11.2020 06:33:56</t>
  </si>
  <si>
    <t>17.11.2020 06:33:57</t>
  </si>
  <si>
    <t>17.11.2020 06:33:59</t>
  </si>
  <si>
    <t>17.11.2020 06:34:00</t>
  </si>
  <si>
    <t>17.11.2020 06:34:02</t>
  </si>
  <si>
    <t>17.11.2020 06:34:05</t>
  </si>
  <si>
    <t>17.11.2020 06:34:06</t>
  </si>
  <si>
    <t>17.11.2020 06:34:11</t>
  </si>
  <si>
    <t>17.11.2020 06:34:31</t>
  </si>
  <si>
    <t>17.11.2020 06:34:33</t>
  </si>
  <si>
    <t>17.11.2020 06:34:34</t>
  </si>
  <si>
    <t>17.11.2020 06:34:36</t>
  </si>
  <si>
    <t>17.11.2020 06:34:37</t>
  </si>
  <si>
    <t>17.11.2020 06:35:15</t>
  </si>
  <si>
    <t>17.11.2020 06:35:17</t>
  </si>
  <si>
    <t>17.11.2020 06:35:18</t>
  </si>
  <si>
    <t>17.11.2020 06:35:45</t>
  </si>
  <si>
    <t>17.11.2020 06:35:46</t>
  </si>
  <si>
    <t>17.11.2020 06:35:48</t>
  </si>
  <si>
    <t>17.11.2020 06:36:34</t>
  </si>
  <si>
    <t>17.11.2020 06:36:35</t>
  </si>
  <si>
    <t>17.11.2020 06:36:37</t>
  </si>
  <si>
    <t>17.11.2020 06:36:38</t>
  </si>
  <si>
    <t>17.11.2020 06:37:14</t>
  </si>
  <si>
    <t>17.11.2020 06:37:15</t>
  </si>
  <si>
    <t>17.11.2020 06:37:39</t>
  </si>
  <si>
    <t>17.11.2020 06:37:40</t>
  </si>
  <si>
    <t>17.11.2020 06:37:42</t>
  </si>
  <si>
    <t>17.11.2020 06:37:51</t>
  </si>
  <si>
    <t>17.11.2020 06:37:52</t>
  </si>
  <si>
    <t>17.11.2020 06:37:54</t>
  </si>
  <si>
    <t>17.11.2020 06:39:18</t>
  </si>
  <si>
    <t>17.11.2020 06:39:20</t>
  </si>
  <si>
    <t>17.11.2020 06:39:21</t>
  </si>
  <si>
    <t>17.11.2020 06:39:23</t>
  </si>
  <si>
    <t>17.11.2020 06:39:24</t>
  </si>
  <si>
    <t>17.11.2020 06:40:51</t>
  </si>
  <si>
    <t>17.11.2020 06:40:53</t>
  </si>
  <si>
    <t>17.11.2020 06:40:54</t>
  </si>
  <si>
    <t>17.11.2020 06:40:56</t>
  </si>
  <si>
    <t>17.11.2020 06:41:16</t>
  </si>
  <si>
    <t>17.11.2020 06:41:17</t>
  </si>
  <si>
    <t>17.11.2020 06:41:19</t>
  </si>
  <si>
    <t>17.11.2020 06:41:20</t>
  </si>
  <si>
    <t>17.11.2020 06:41:44</t>
  </si>
  <si>
    <t>17.11.2020 06:41:45</t>
  </si>
  <si>
    <t>17.11.2020 06:42:07</t>
  </si>
  <si>
    <t>17.11.2020 06:42:09</t>
  </si>
  <si>
    <t>17.11.2020 06:42:10</t>
  </si>
  <si>
    <t>17.11.2020 06:42:12</t>
  </si>
  <si>
    <t>17.11.2020 06:42:13</t>
  </si>
  <si>
    <t>17.11.2020 06:44:03</t>
  </si>
  <si>
    <t>17.11.2020 06:44:04</t>
  </si>
  <si>
    <t>17.11.2020 06:44:06</t>
  </si>
  <si>
    <t>17.11.2020 06:44:43</t>
  </si>
  <si>
    <t>17.11.2020 06:45:09</t>
  </si>
  <si>
    <t>17.11.2020 06:45:10</t>
  </si>
  <si>
    <t>17.11.2020 06:45:12</t>
  </si>
  <si>
    <t>17.11.2020 06:45:13</t>
  </si>
  <si>
    <t>17.11.2020 06:45:15</t>
  </si>
  <si>
    <t>17.11.2020 06:46:20</t>
  </si>
  <si>
    <t>17.11.2020 06:46:21</t>
  </si>
  <si>
    <t>17.11.2020 06:46:31</t>
  </si>
  <si>
    <t>17.11.2020 06:46:32</t>
  </si>
  <si>
    <t>17.11.2020 06:46:34</t>
  </si>
  <si>
    <t>17.11.2020 06:47:34</t>
  </si>
  <si>
    <t>17.11.2020 06:47:35</t>
  </si>
  <si>
    <t>17.11.2020 06:47:37</t>
  </si>
  <si>
    <t>17.11.2020 06:47:38</t>
  </si>
  <si>
    <t>17.11.2020 06:47:48</t>
  </si>
  <si>
    <t>17.11.2020 06:47:49</t>
  </si>
  <si>
    <t>17.11.2020 06:47:51</t>
  </si>
  <si>
    <t>17.11.2020 06:48:01</t>
  </si>
  <si>
    <t>17.11.2020 06:48:03</t>
  </si>
  <si>
    <t>17.11.2020 06:48:04</t>
  </si>
  <si>
    <t>17.11.2020 06:48:09</t>
  </si>
  <si>
    <t>17.11.2020 06:48:10</t>
  </si>
  <si>
    <t>17.11.2020 06:48:12</t>
  </si>
  <si>
    <t>17.11.2020 06:48:27</t>
  </si>
  <si>
    <t>17.11.2020 06:49:59</t>
  </si>
  <si>
    <t>17.11.2020 06:50:00</t>
  </si>
  <si>
    <t>17.11.2020 06:50:25</t>
  </si>
  <si>
    <t>17.11.2020 06:50:27</t>
  </si>
  <si>
    <t>17.11.2020 06:50:28</t>
  </si>
  <si>
    <t>17.11.2020 06:50:30</t>
  </si>
  <si>
    <t>17.11.2020 06:51:12</t>
  </si>
  <si>
    <t>17.11.2020 06:51:14</t>
  </si>
  <si>
    <t>17.11.2020 06:51:15</t>
  </si>
  <si>
    <t>17.11.2020 06:51:24</t>
  </si>
  <si>
    <t>17.11.2020 06:51:26</t>
  </si>
  <si>
    <t>17.11.2020 06:51:30</t>
  </si>
  <si>
    <t>17.11.2020 06:51:32</t>
  </si>
  <si>
    <t>17.11.2020 06:54:15</t>
  </si>
  <si>
    <t>17.11.2020 06:54:17</t>
  </si>
  <si>
    <t>17.11.2020 06:54:18</t>
  </si>
  <si>
    <t>17.11.2020 06:54:23</t>
  </si>
  <si>
    <t>17.11.2020 06:54:33</t>
  </si>
  <si>
    <t>17.11.2020 06:54:35</t>
  </si>
  <si>
    <t>17.11.2020 06:54:36</t>
  </si>
  <si>
    <t>17.11.2020 06:54:49</t>
  </si>
  <si>
    <t>17.11.2020 06:54:50</t>
  </si>
  <si>
    <t>17.11.2020 06:54:52</t>
  </si>
  <si>
    <t>17.11.2020 06:54:53</t>
  </si>
  <si>
    <t>17.11.2020 06:55:21</t>
  </si>
  <si>
    <t>17.11.2020 06:55:23</t>
  </si>
  <si>
    <t>17.11.2020 06:55:24</t>
  </si>
  <si>
    <t>17.11.2020 06:55:37</t>
  </si>
  <si>
    <t>17.11.2020 06:55:38</t>
  </si>
  <si>
    <t>17.11.2020 06:55:40</t>
  </si>
  <si>
    <t>17.11.2020 06:55:52</t>
  </si>
  <si>
    <t>17.11.2020 06:55:54</t>
  </si>
  <si>
    <t>17.11.2020 06:55:55</t>
  </si>
  <si>
    <t>17.11.2020 06:55:57</t>
  </si>
  <si>
    <t>17.11.2020 06:55:58</t>
  </si>
  <si>
    <t>17.11.2020 06:56:01</t>
  </si>
  <si>
    <t>17.11.2020 06:56:03</t>
  </si>
  <si>
    <t>17.11.2020 06:56:04</t>
  </si>
  <si>
    <t>17.11.2020 06:56:07</t>
  </si>
  <si>
    <t>17.11.2020 06:56:09</t>
  </si>
  <si>
    <t>17.11.2020 06:56:10</t>
  </si>
  <si>
    <t>17.11.2020 06:56:13</t>
  </si>
  <si>
    <t>17.11.2020 06:56:15</t>
  </si>
  <si>
    <t>17.11.2020 06:56:16</t>
  </si>
  <si>
    <t>17.11.2020 06:56:18</t>
  </si>
  <si>
    <t>17.11.2020 06:56:22</t>
  </si>
  <si>
    <t>17.11.2020 06:56:24</t>
  </si>
  <si>
    <t>17.11.2020 06:56:25</t>
  </si>
  <si>
    <t>17.11.2020 06:56:27</t>
  </si>
  <si>
    <t>17.11.2020 06:56:52</t>
  </si>
  <si>
    <t>17.11.2020 06:56:53</t>
  </si>
  <si>
    <t>17.11.2020 06:56:59</t>
  </si>
  <si>
    <t>17.11.2020 06:57:01</t>
  </si>
  <si>
    <t>17.11.2020 06:57:02</t>
  </si>
  <si>
    <t>17.11.2020 06:57:04</t>
  </si>
  <si>
    <t>17.11.2020 06:57:05</t>
  </si>
  <si>
    <t>17.11.2020 06:57:07</t>
  </si>
  <si>
    <t>17.11.2020 06:57:08</t>
  </si>
  <si>
    <t>17.11.2020 06:58:15</t>
  </si>
  <si>
    <t>17.11.2020 06:58:35</t>
  </si>
  <si>
    <t>17.11.2020 06:58:37</t>
  </si>
  <si>
    <t>17.11.2020 06:59:26</t>
  </si>
  <si>
    <t>17.11.2020 06:59:29</t>
  </si>
  <si>
    <t>17.11.2020 06:59:31</t>
  </si>
  <si>
    <t>17.11.2020 06:59:38</t>
  </si>
  <si>
    <t>17.11.2020 06:59:40</t>
  </si>
  <si>
    <t>17.11.2020 06:59:52</t>
  </si>
  <si>
    <t>17.11.2020 06:59:54</t>
  </si>
  <si>
    <t>17.11.2020 07:01:01</t>
  </si>
  <si>
    <t>17.11.2020 07:01:09</t>
  </si>
  <si>
    <t>17.11.2020 07:01:10</t>
  </si>
  <si>
    <t>17.11.2020 07:01:12</t>
  </si>
  <si>
    <t>17.11.2020 07:01:13</t>
  </si>
  <si>
    <t>17.11.2020 07:01:15</t>
  </si>
  <si>
    <t>17.11.2020 07:01:16</t>
  </si>
  <si>
    <t>17.11.2020 07:01:18</t>
  </si>
  <si>
    <t>17.11.2020 07:01:26</t>
  </si>
  <si>
    <t>17.11.2020 07:01:27</t>
  </si>
  <si>
    <t>17.11.2020 07:01:41</t>
  </si>
  <si>
    <t>17.11.2020 07:01:43</t>
  </si>
  <si>
    <t>17.11.2020 07:02:37</t>
  </si>
  <si>
    <t>17.11.2020 07:02:39</t>
  </si>
  <si>
    <t>17.11.2020 07:02:40</t>
  </si>
  <si>
    <t>17.11.2020 07:02:42</t>
  </si>
  <si>
    <t>17.11.2020 07:03:39</t>
  </si>
  <si>
    <t>17.11.2020 07:03:43</t>
  </si>
  <si>
    <t>17.11.2020 07:03:45</t>
  </si>
  <si>
    <t>17.11.2020 07:03:46</t>
  </si>
  <si>
    <t>17.11.2020 07:03:48</t>
  </si>
  <si>
    <t>17.11.2020 07:03:49</t>
  </si>
  <si>
    <t>17.11.2020 07:03:51</t>
  </si>
  <si>
    <t>17.11.2020 07:03:52</t>
  </si>
  <si>
    <t>17.11.2020 07:04:06</t>
  </si>
  <si>
    <t>17.11.2020 07:04:53</t>
  </si>
  <si>
    <t>17.11.2020 07:04:54</t>
  </si>
  <si>
    <t>17.11.2020 07:04:56</t>
  </si>
  <si>
    <t>17.11.2020 07:04:57</t>
  </si>
  <si>
    <t>17.11.2020 07:05:17</t>
  </si>
  <si>
    <t>17.11.2020 07:05:20</t>
  </si>
  <si>
    <t>17.11.2020 07:05:21</t>
  </si>
  <si>
    <t>17.11.2020 07:05:23</t>
  </si>
  <si>
    <t>17.11.2020 07:05:24</t>
  </si>
  <si>
    <t>17.11.2020 07:05:26</t>
  </si>
  <si>
    <t>17.11.2020 07:06:32</t>
  </si>
  <si>
    <t>17.11.2020 07:06:34</t>
  </si>
  <si>
    <t>17.11.2020 07:07:51</t>
  </si>
  <si>
    <t>17.11.2020 07:07:54</t>
  </si>
  <si>
    <t>17.11.2020 07:07:56</t>
  </si>
  <si>
    <t>17.11.2020 07:07:57</t>
  </si>
  <si>
    <t>17.11.2020 07:07:59</t>
  </si>
  <si>
    <t>17.11.2020 07:08:02</t>
  </si>
  <si>
    <t>17.11.2020 07:08:09</t>
  </si>
  <si>
    <t>17.11.2020 07:08:11</t>
  </si>
  <si>
    <t>17.11.2020 07:08:17</t>
  </si>
  <si>
    <t>17.11.2020 07:08:18</t>
  </si>
  <si>
    <t>17.11.2020 07:08:20</t>
  </si>
  <si>
    <t>17.11.2020 07:09:29</t>
  </si>
  <si>
    <t>17.11.2020 07:09:31</t>
  </si>
  <si>
    <t>17.11.2020 07:09:32</t>
  </si>
  <si>
    <t>17.11.2020 07:10:04</t>
  </si>
  <si>
    <t>17.11.2020 07:10:06</t>
  </si>
  <si>
    <t>17.11.2020 07:10:07</t>
  </si>
  <si>
    <t>17.11.2020 07:10:37</t>
  </si>
  <si>
    <t>17.11.2020 07:10:38</t>
  </si>
  <si>
    <t>17.11.2020 07:10:40</t>
  </si>
  <si>
    <t>17.11.2020 07:11:31</t>
  </si>
  <si>
    <t>17.11.2020 07:11:32</t>
  </si>
  <si>
    <t>17.11.2020 07:11:34</t>
  </si>
  <si>
    <t>17.11.2020 07:11:56</t>
  </si>
  <si>
    <t>17.11.2020 07:11:57</t>
  </si>
  <si>
    <t>17.11.2020 07:11:59</t>
  </si>
  <si>
    <t>17.11.2020 07:12:00</t>
  </si>
  <si>
    <t>17.11.2020 07:12:08</t>
  </si>
  <si>
    <t>17.11.2020 07:12:09</t>
  </si>
  <si>
    <t>17.11.2020 07:12:19</t>
  </si>
  <si>
    <t>17.11.2020 07:12:20</t>
  </si>
  <si>
    <t>17.11.2020 07:12:22</t>
  </si>
  <si>
    <t>17.11.2020 07:12:28</t>
  </si>
  <si>
    <t>17.11.2020 07:12:29</t>
  </si>
  <si>
    <t>17.11.2020 07:12:31</t>
  </si>
  <si>
    <t>17.11.2020 07:12:32</t>
  </si>
  <si>
    <t>17.11.2020 07:12:34</t>
  </si>
  <si>
    <t>17.11.2020 07:12:56</t>
  </si>
  <si>
    <t>17.11.2020 07:12:57</t>
  </si>
  <si>
    <t>17.11.2020 07:12:59</t>
  </si>
  <si>
    <t>17.11.2020 07:13:58</t>
  </si>
  <si>
    <t>17.11.2020 07:13:59</t>
  </si>
  <si>
    <t>17.11.2020 07:14:32</t>
  </si>
  <si>
    <t>17.11.2020 07:14:33</t>
  </si>
  <si>
    <t>17.11.2020 07:14:35</t>
  </si>
  <si>
    <t>17.11.2020 07:14:36</t>
  </si>
  <si>
    <t>17.11.2020 07:14:38</t>
  </si>
  <si>
    <t>17.11.2020 07:14:39</t>
  </si>
  <si>
    <t>17.11.2020 07:15:14</t>
  </si>
  <si>
    <t>17.11.2020 07:15:15</t>
  </si>
  <si>
    <t>17.11.2020 07:15:17</t>
  </si>
  <si>
    <t>17.11.2020 07:16:36</t>
  </si>
  <si>
    <t>17.11.2020 07:16:37</t>
  </si>
  <si>
    <t>17.11.2020 07:16:39</t>
  </si>
  <si>
    <t>17.11.2020 07:16:54</t>
  </si>
  <si>
    <t>17.11.2020 07:16:55</t>
  </si>
  <si>
    <t>17.11.2020 07:16:57</t>
  </si>
  <si>
    <t>17.11.2020 07:16:58</t>
  </si>
  <si>
    <t>17.11.2020 07:17:02</t>
  </si>
  <si>
    <t>17.11.2020 07:17:03</t>
  </si>
  <si>
    <t>17.11.2020 07:17:05</t>
  </si>
  <si>
    <t>17.11.2020 07:17:06</t>
  </si>
  <si>
    <t>17.11.2020 07:17:08</t>
  </si>
  <si>
    <t>17.11.2020 07:17:09</t>
  </si>
  <si>
    <t>17.11.2020 07:17:11</t>
  </si>
  <si>
    <t>17.11.2020 07:17:14</t>
  </si>
  <si>
    <t>17.11.2020 07:17:15</t>
  </si>
  <si>
    <t>17.11.2020 07:17:17</t>
  </si>
  <si>
    <t>17.11.2020 07:18:39</t>
  </si>
  <si>
    <t>17.11.2020 07:18:40</t>
  </si>
  <si>
    <t>17.11.2020 07:18:42</t>
  </si>
  <si>
    <t>17.11.2020 07:19:21</t>
  </si>
  <si>
    <t>17.11.2020 07:19:23</t>
  </si>
  <si>
    <t>17.11.2020 07:19:43</t>
  </si>
  <si>
    <t>17.11.2020 07:19:46</t>
  </si>
  <si>
    <t>17.11.2020 07:20:01</t>
  </si>
  <si>
    <t>17.11.2020 07:20:59</t>
  </si>
  <si>
    <t>17.11.2020 07:21:00</t>
  </si>
  <si>
    <t>17.11.2020 07:21:02</t>
  </si>
  <si>
    <t>17.11.2020 07:21:19</t>
  </si>
  <si>
    <t>17.11.2020 07:21:20</t>
  </si>
  <si>
    <t>17.11.2020 07:21:22</t>
  </si>
  <si>
    <t>17.11.2020 07:21:23</t>
  </si>
  <si>
    <t>17.11.2020 07:21:25</t>
  </si>
  <si>
    <t>17.11.2020 07:21:40</t>
  </si>
  <si>
    <t>17.11.2020 07:21:42</t>
  </si>
  <si>
    <t>17.11.2020 07:21:43</t>
  </si>
  <si>
    <t>17.11.2020 07:21:56</t>
  </si>
  <si>
    <t>17.11.2020 07:21:57</t>
  </si>
  <si>
    <t>17.11.2020 07:21:59</t>
  </si>
  <si>
    <t>17.11.2020 07:22:22</t>
  </si>
  <si>
    <t>17.11.2020 07:22:47</t>
  </si>
  <si>
    <t>17.11.2020 07:22:48</t>
  </si>
  <si>
    <t>17.11.2020 07:22:50</t>
  </si>
  <si>
    <t>17.11.2020 07:22:51</t>
  </si>
  <si>
    <t>17.11.2020 07:22:53</t>
  </si>
  <si>
    <t>17.11.2020 07:22:54</t>
  </si>
  <si>
    <t>17.11.2020 07:23:21</t>
  </si>
  <si>
    <t>17.11.2020 07:23:23</t>
  </si>
  <si>
    <t>17.11.2020 07:23:24</t>
  </si>
  <si>
    <t>17.11.2020 07:23:26</t>
  </si>
  <si>
    <t>17.11.2020 07:23:28</t>
  </si>
  <si>
    <t>17.11.2020 07:23:56</t>
  </si>
  <si>
    <t>17.11.2020 07:23:57</t>
  </si>
  <si>
    <t>17.11.2020 07:24:00</t>
  </si>
  <si>
    <t>17.11.2020 07:24:25</t>
  </si>
  <si>
    <t>17.11.2020 07:24:26</t>
  </si>
  <si>
    <t>17.11.2020 07:24:28</t>
  </si>
  <si>
    <t>17.11.2020 07:24:32</t>
  </si>
  <si>
    <t>17.11.2020 07:24:34</t>
  </si>
  <si>
    <t>17.11.2020 07:24:37</t>
  </si>
  <si>
    <t>17.11.2020 07:24:38</t>
  </si>
  <si>
    <t>17.11.2020 07:24:41</t>
  </si>
  <si>
    <t>17.11.2020 07:24:43</t>
  </si>
  <si>
    <t>17.11.2020 07:24:58</t>
  </si>
  <si>
    <t>17.11.2020 07:25:00</t>
  </si>
  <si>
    <t>17.11.2020 07:25:01</t>
  </si>
  <si>
    <t>17.11.2020 07:25:06</t>
  </si>
  <si>
    <t>17.11.2020 07:25:07</t>
  </si>
  <si>
    <t>17.11.2020 07:25:09</t>
  </si>
  <si>
    <t>17.11.2020 07:25:16</t>
  </si>
  <si>
    <t>17.11.2020 07:25:18</t>
  </si>
  <si>
    <t>17.11.2020 07:25:29</t>
  </si>
  <si>
    <t>17.11.2020 07:25:30</t>
  </si>
  <si>
    <t>17.11.2020 07:25:32</t>
  </si>
  <si>
    <t>17.11.2020 07:25:36</t>
  </si>
  <si>
    <t>17.11.2020 07:25:38</t>
  </si>
  <si>
    <t>17.11.2020 07:25:39</t>
  </si>
  <si>
    <t>17.11.2020 07:25:41</t>
  </si>
  <si>
    <t>17.11.2020 07:25:44</t>
  </si>
  <si>
    <t>17.11.2020 07:25:45</t>
  </si>
  <si>
    <t>17.11.2020 07:25:53</t>
  </si>
  <si>
    <t>17.11.2020 07:25:54</t>
  </si>
  <si>
    <t>17.11.2020 07:25:56</t>
  </si>
  <si>
    <t>17.11.2020 07:25:57</t>
  </si>
  <si>
    <t>17.11.2020 07:26:18</t>
  </si>
  <si>
    <t>17.11.2020 07:26:19</t>
  </si>
  <si>
    <t>17.11.2020 07:26:21</t>
  </si>
  <si>
    <t>17.11.2020 07:26:49</t>
  </si>
  <si>
    <t>17.11.2020 07:26:50</t>
  </si>
  <si>
    <t>17.11.2020 07:26:52</t>
  </si>
  <si>
    <t>17.11.2020 07:26:53</t>
  </si>
  <si>
    <t>17.11.2020 07:26:55</t>
  </si>
  <si>
    <t>17.11.2020 07:26:56</t>
  </si>
  <si>
    <t>17.11.2020 07:27:07</t>
  </si>
  <si>
    <t>17.11.2020 07:27:08</t>
  </si>
  <si>
    <t>17.11.2020 07:27:21</t>
  </si>
  <si>
    <t>17.11.2020 07:27:22</t>
  </si>
  <si>
    <t>17.11.2020 07:27:24</t>
  </si>
  <si>
    <t>17.11.2020 07:27:35</t>
  </si>
  <si>
    <t>17.11.2020 07:27:36</t>
  </si>
  <si>
    <t>17.11.2020 07:27:38</t>
  </si>
  <si>
    <t>17.11.2020 07:27:41</t>
  </si>
  <si>
    <t>17.11.2020 07:27:42</t>
  </si>
  <si>
    <t>17.11.2020 07:27:56</t>
  </si>
  <si>
    <t>17.11.2020 07:27:57</t>
  </si>
  <si>
    <t>17.11.2020 07:28:53</t>
  </si>
  <si>
    <t>17.11.2020 07:28:54</t>
  </si>
  <si>
    <t>17.11.2020 07:28:56</t>
  </si>
  <si>
    <t>17.11.2020 07:28:59</t>
  </si>
  <si>
    <t>17.11.2020 07:29:00</t>
  </si>
  <si>
    <t>17.11.2020 07:29:02</t>
  </si>
  <si>
    <t>17.11.2020 07:29:03</t>
  </si>
  <si>
    <t>17.11.2020 07:29:17</t>
  </si>
  <si>
    <t>17.11.2020 07:29:19</t>
  </si>
  <si>
    <t>17.11.2020 07:29:26</t>
  </si>
  <si>
    <t>17.11.2020 07:29:28</t>
  </si>
  <si>
    <t>17.11.2020 07:29:47</t>
  </si>
  <si>
    <t>17.11.2020 07:29:48</t>
  </si>
  <si>
    <t>17.11.2020 07:29:50</t>
  </si>
  <si>
    <t>17.11.2020 07:29:51</t>
  </si>
  <si>
    <t>17.11.2020 07:29:53</t>
  </si>
  <si>
    <t>17.11.2020 07:30:26</t>
  </si>
  <si>
    <t>17.11.2020 07:30:28</t>
  </si>
  <si>
    <t>17.11.2020 07:30:29</t>
  </si>
  <si>
    <t>17.11.2020 07:30:46</t>
  </si>
  <si>
    <t>17.11.2020 07:30:48</t>
  </si>
  <si>
    <t>17.11.2020 07:30:49</t>
  </si>
  <si>
    <t>17.11.2020 07:31:09</t>
  </si>
  <si>
    <t>17.11.2020 07:31:10</t>
  </si>
  <si>
    <t>17.11.2020 07:31:12</t>
  </si>
  <si>
    <t>17.11.2020 07:31:13</t>
  </si>
  <si>
    <t>17.11.2020 07:31:23</t>
  </si>
  <si>
    <t>17.11.2020 07:31:24</t>
  </si>
  <si>
    <t>17.11.2020 07:31:26</t>
  </si>
  <si>
    <t>17.11.2020 07:31:27</t>
  </si>
  <si>
    <t>17.11.2020 07:31:29</t>
  </si>
  <si>
    <t>17.11.2020 07:31:43</t>
  </si>
  <si>
    <t>17.11.2020 07:31:44</t>
  </si>
  <si>
    <t>17.11.2020 07:31:46</t>
  </si>
  <si>
    <t>17.11.2020 07:31:47</t>
  </si>
  <si>
    <t>17.11.2020 07:31:49</t>
  </si>
  <si>
    <t>17.11.2020 07:31:50</t>
  </si>
  <si>
    <t>17.11.2020 07:31:52</t>
  </si>
  <si>
    <t>17.11.2020 07:31:55</t>
  </si>
  <si>
    <t>17.11.2020 07:31:56</t>
  </si>
  <si>
    <t>17.11.2020 07:31:58</t>
  </si>
  <si>
    <t>17.11.2020 07:31:59</t>
  </si>
  <si>
    <t>17.11.2020 07:32:02</t>
  </si>
  <si>
    <t>17.11.2020 07:32:52</t>
  </si>
  <si>
    <t>17.11.2020 07:32:53</t>
  </si>
  <si>
    <t>17.11.2020 07:32:55</t>
  </si>
  <si>
    <t>17.11.2020 07:32:57</t>
  </si>
  <si>
    <t>17.11.2020 07:32:58</t>
  </si>
  <si>
    <t>17.11.2020 07:33:00</t>
  </si>
  <si>
    <t>17.11.2020 07:33:01</t>
  </si>
  <si>
    <t>17.11.2020 07:33:03</t>
  </si>
  <si>
    <t>17.11.2020 07:33:04</t>
  </si>
  <si>
    <t>17.11.2020 07:33:09</t>
  </si>
  <si>
    <t>17.11.2020 07:33:10</t>
  </si>
  <si>
    <t>17.11.2020 07:33:38</t>
  </si>
  <si>
    <t>17.11.2020 07:33:40</t>
  </si>
  <si>
    <t>17.11.2020 07:33:43</t>
  </si>
  <si>
    <t>17.11.2020 07:33:44</t>
  </si>
  <si>
    <t>17.11.2020 07:34:00</t>
  </si>
  <si>
    <t>17.11.2020 07:34:01</t>
  </si>
  <si>
    <t>17.11.2020 07:34:09</t>
  </si>
  <si>
    <t>17.11.2020 07:34:10</t>
  </si>
  <si>
    <t>17.11.2020 07:34:12</t>
  </si>
  <si>
    <t>17.11.2020 07:34:13</t>
  </si>
  <si>
    <t>17.11.2020 07:34:26</t>
  </si>
  <si>
    <t>17.11.2020 07:34:27</t>
  </si>
  <si>
    <t>17.11.2020 07:34:29</t>
  </si>
  <si>
    <t>17.11.2020 07:34:30</t>
  </si>
  <si>
    <t>17.11.2020 07:35:01</t>
  </si>
  <si>
    <t>17.11.2020 07:35:03</t>
  </si>
  <si>
    <t>17.11.2020 07:35:09</t>
  </si>
  <si>
    <t>17.11.2020 07:35:10</t>
  </si>
  <si>
    <t>17.11.2020 07:35:12</t>
  </si>
  <si>
    <t>17.11.2020 07:35:16</t>
  </si>
  <si>
    <t>17.11.2020 07:35:19</t>
  </si>
  <si>
    <t>17.11.2020 07:35:32</t>
  </si>
  <si>
    <t>17.11.2020 07:35:33</t>
  </si>
  <si>
    <t>17.11.2020 07:35:44</t>
  </si>
  <si>
    <t>17.11.2020 07:35:45</t>
  </si>
  <si>
    <t>17.11.2020 07:35:47</t>
  </si>
  <si>
    <t>17.11.2020 07:36:09</t>
  </si>
  <si>
    <t>17.11.2020 07:36:10</t>
  </si>
  <si>
    <t>17.11.2020 07:36:12</t>
  </si>
  <si>
    <t>17.11.2020 07:36:52</t>
  </si>
  <si>
    <t>17.11.2020 07:36:54</t>
  </si>
  <si>
    <t>17.11.2020 07:36:55</t>
  </si>
  <si>
    <t>17.11.2020 07:36:57</t>
  </si>
  <si>
    <t>17.11.2020 07:36:58</t>
  </si>
  <si>
    <t>17.11.2020 07:37:00</t>
  </si>
  <si>
    <t>17.11.2020 07:37:26</t>
  </si>
  <si>
    <t>17.11.2020 07:37:28</t>
  </si>
  <si>
    <t>17.11.2020 07:37:29</t>
  </si>
  <si>
    <t>17.11.2020 07:38:23</t>
  </si>
  <si>
    <t>17.11.2020 07:38:25</t>
  </si>
  <si>
    <t>17.11.2020 07:38:26</t>
  </si>
  <si>
    <t>17.11.2020 07:38:28</t>
  </si>
  <si>
    <t>17.11.2020 07:39:32</t>
  </si>
  <si>
    <t>17.11.2020 07:39:34</t>
  </si>
  <si>
    <t>17.11.2020 07:39:35</t>
  </si>
  <si>
    <t>17.11.2020 07:39:54</t>
  </si>
  <si>
    <t>17.11.2020 07:39:55</t>
  </si>
  <si>
    <t>17.11.2020 07:39:57</t>
  </si>
  <si>
    <t>17.11.2020 07:40:00</t>
  </si>
  <si>
    <t>17.11.2020 07:40:01</t>
  </si>
  <si>
    <t>17.11.2020 07:40:03</t>
  </si>
  <si>
    <t>17.11.2020 07:40:04</t>
  </si>
  <si>
    <t>17.11.2020 07:40:06</t>
  </si>
  <si>
    <t>17.11.2020 07:40:07</t>
  </si>
  <si>
    <t>17.11.2020 07:40:11</t>
  </si>
  <si>
    <t>17.11.2020 07:40:12</t>
  </si>
  <si>
    <t>17.11.2020 07:40:14</t>
  </si>
  <si>
    <t>17.11.2020 07:40:15</t>
  </si>
  <si>
    <t>17.11.2020 07:40:27</t>
  </si>
  <si>
    <t>17.11.2020 07:40:29</t>
  </si>
  <si>
    <t>17.11.2020 07:40:30</t>
  </si>
  <si>
    <t>17.11.2020 07:40:57</t>
  </si>
  <si>
    <t>17.11.2020 07:40:58</t>
  </si>
  <si>
    <t>17.11.2020 07:41:03</t>
  </si>
  <si>
    <t>17.11.2020 07:41:04</t>
  </si>
  <si>
    <t>17.11.2020 07:41:07</t>
  </si>
  <si>
    <t>17.11.2020 07:41:09</t>
  </si>
  <si>
    <t>17.11.2020 07:41:10</t>
  </si>
  <si>
    <t>17.11.2020 07:41:12</t>
  </si>
  <si>
    <t>17.11.2020 07:41:13</t>
  </si>
  <si>
    <t>17.11.2020 07:41:15</t>
  </si>
  <si>
    <t>17.11.2020 07:41:21</t>
  </si>
  <si>
    <t>17.11.2020 07:41:23</t>
  </si>
  <si>
    <t>17.11.2020 07:41:24</t>
  </si>
  <si>
    <t>17.11.2020 07:41:29</t>
  </si>
  <si>
    <t>17.11.2020 07:41:30</t>
  </si>
  <si>
    <t>17.11.2020 07:42:09</t>
  </si>
  <si>
    <t>17.11.2020 07:42:10</t>
  </si>
  <si>
    <t>17.11.2020 07:42:12</t>
  </si>
  <si>
    <t>17.11.2020 07:42:15</t>
  </si>
  <si>
    <t>17.11.2020 07:42:16</t>
  </si>
  <si>
    <t>17.11.2020 07:42:18</t>
  </si>
  <si>
    <t>17.11.2020 07:42:19</t>
  </si>
  <si>
    <t>17.11.2020 07:42:29</t>
  </si>
  <si>
    <t>17.11.2020 07:42:30</t>
  </si>
  <si>
    <t>17.11.2020 07:42:32</t>
  </si>
  <si>
    <t>17.11.2020 07:42:50</t>
  </si>
  <si>
    <t>17.11.2020 07:42:52</t>
  </si>
  <si>
    <t>17.11.2020 07:43:00</t>
  </si>
  <si>
    <t>17.11.2020 07:43:01</t>
  </si>
  <si>
    <t>17.11.2020 07:43:03</t>
  </si>
  <si>
    <t>17.11.2020 07:43:04</t>
  </si>
  <si>
    <t>17.11.2020 07:43:06</t>
  </si>
  <si>
    <t>17.11.2020 07:43:07</t>
  </si>
  <si>
    <t>17.11.2020 07:43:09</t>
  </si>
  <si>
    <t>17.11.2020 07:43:10</t>
  </si>
  <si>
    <t>17.11.2020 07:43:12</t>
  </si>
  <si>
    <t>17.11.2020 07:43:25</t>
  </si>
  <si>
    <t>17.11.2020 07:43:27</t>
  </si>
  <si>
    <t>17.11.2020 07:43:28</t>
  </si>
  <si>
    <t>17.11.2020 07:43:32</t>
  </si>
  <si>
    <t>17.11.2020 07:43:33</t>
  </si>
  <si>
    <t>17.11.2020 07:44:07</t>
  </si>
  <si>
    <t>17.11.2020 07:44:09</t>
  </si>
  <si>
    <t>17.11.2020 07:44:10</t>
  </si>
  <si>
    <t>17.11.2020 07:44:12</t>
  </si>
  <si>
    <t>17.11.2020 07:44:13</t>
  </si>
  <si>
    <t>17.11.2020 07:44:15</t>
  </si>
  <si>
    <t>17.11.2020 07:44:16</t>
  </si>
  <si>
    <t>17.11.2020 07:44:18</t>
  </si>
  <si>
    <t>17.11.2020 07:44:51</t>
  </si>
  <si>
    <t>17.11.2020 07:44:52</t>
  </si>
  <si>
    <t>17.11.2020 07:44:54</t>
  </si>
  <si>
    <t>17.11.2020 07:45:26</t>
  </si>
  <si>
    <t>17.11.2020 07:45:29</t>
  </si>
  <si>
    <t>17.11.2020 07:45:31</t>
  </si>
  <si>
    <t>17.11.2020 07:45:51</t>
  </si>
  <si>
    <t>17.11.2020 07:45:52</t>
  </si>
  <si>
    <t>17.11.2020 07:45:54</t>
  </si>
  <si>
    <t>17.11.2020 07:45:55</t>
  </si>
  <si>
    <t>17.11.2020 07:45:58</t>
  </si>
  <si>
    <t>17.11.2020 07:46:00</t>
  </si>
  <si>
    <t>17.11.2020 07:46:01</t>
  </si>
  <si>
    <t>17.11.2020 07:46:14</t>
  </si>
  <si>
    <t>17.11.2020 07:46:15</t>
  </si>
  <si>
    <t>17.11.2020 07:46:17</t>
  </si>
  <si>
    <t>17.11.2020 07:46:18</t>
  </si>
  <si>
    <t>17.11.2020 07:46:31</t>
  </si>
  <si>
    <t>17.11.2020 07:46:32</t>
  </si>
  <si>
    <t>17.11.2020 07:46:35</t>
  </si>
  <si>
    <t>17.11.2020 07:46:37</t>
  </si>
  <si>
    <t>17.11.2020 07:46:58</t>
  </si>
  <si>
    <t>17.11.2020 07:47:00</t>
  </si>
  <si>
    <t>17.11.2020 07:47:06</t>
  </si>
  <si>
    <t>17.11.2020 07:47:07</t>
  </si>
  <si>
    <t>17.11.2020 07:47:09</t>
  </si>
  <si>
    <t>17.11.2020 07:47:10</t>
  </si>
  <si>
    <t>17.11.2020 07:47:12</t>
  </si>
  <si>
    <t>17.11.2020 07:47:13</t>
  </si>
  <si>
    <t>17.11.2020 07:47:15</t>
  </si>
  <si>
    <t>17.11.2020 07:47:16</t>
  </si>
  <si>
    <t>17.11.2020 07:47:18</t>
  </si>
  <si>
    <t>17.11.2020 07:47:19</t>
  </si>
  <si>
    <t>17.11.2020 07:47:24</t>
  </si>
  <si>
    <t>17.11.2020 07:47:28</t>
  </si>
  <si>
    <t>17.11.2020 07:47:30</t>
  </si>
  <si>
    <t>17.11.2020 07:47:31</t>
  </si>
  <si>
    <t>17.11.2020 07:47:33</t>
  </si>
  <si>
    <t>17.11.2020 07:47:41</t>
  </si>
  <si>
    <t>17.11.2020 07:47:42</t>
  </si>
  <si>
    <t>17.11.2020 07:47:44</t>
  </si>
  <si>
    <t>17.11.2020 07:47:45</t>
  </si>
  <si>
    <t>17.11.2020 07:47:47</t>
  </si>
  <si>
    <t>17.11.2020 07:48:14</t>
  </si>
  <si>
    <t>17.11.2020 07:48:15</t>
  </si>
  <si>
    <t>17.11.2020 07:48:17</t>
  </si>
  <si>
    <t>17.11.2020 07:48:18</t>
  </si>
  <si>
    <t>17.11.2020 07:48:20</t>
  </si>
  <si>
    <t>17.11.2020 07:48:21</t>
  </si>
  <si>
    <t>17.11.2020 07:48:23</t>
  </si>
  <si>
    <t>17.11.2020 07:48:49</t>
  </si>
  <si>
    <t>17.11.2020 07:48:51</t>
  </si>
  <si>
    <t>17.11.2020 07:49:00</t>
  </si>
  <si>
    <t>17.11.2020 07:49:01</t>
  </si>
  <si>
    <t>17.11.2020 07:49:03</t>
  </si>
  <si>
    <t>17.11.2020 07:49:04</t>
  </si>
  <si>
    <t>17.11.2020 07:49:06</t>
  </si>
  <si>
    <t>17.11.2020 07:49:07</t>
  </si>
  <si>
    <t>17.11.2020 07:49:09</t>
  </si>
  <si>
    <t>17.11.2020 07:49:15</t>
  </si>
  <si>
    <t>17.11.2020 07:49:16</t>
  </si>
  <si>
    <t>17.11.2020 07:49:18</t>
  </si>
  <si>
    <t>17.11.2020 07:49:19</t>
  </si>
  <si>
    <t>17.11.2020 07:49:21</t>
  </si>
  <si>
    <t>17.11.2020 07:49:22</t>
  </si>
  <si>
    <t>17.11.2020 07:49:24</t>
  </si>
  <si>
    <t>17.11.2020 07:49:33</t>
  </si>
  <si>
    <t>17.11.2020 07:49:34</t>
  </si>
  <si>
    <t>17.11.2020 07:49:36</t>
  </si>
  <si>
    <t>17.11.2020 07:49:39</t>
  </si>
  <si>
    <t>17.11.2020 07:49:42</t>
  </si>
  <si>
    <t>17.11.2020 07:49:50</t>
  </si>
  <si>
    <t>17.11.2020 07:49:51</t>
  </si>
  <si>
    <t>17.11.2020 07:49:53</t>
  </si>
  <si>
    <t>17.11.2020 07:49:54</t>
  </si>
  <si>
    <t>17.11.2020 07:49:56</t>
  </si>
  <si>
    <t>17.11.2020 07:49:57</t>
  </si>
  <si>
    <t>17.11.2020 07:49:59</t>
  </si>
  <si>
    <t>17.11.2020 07:50:00</t>
  </si>
  <si>
    <t>17.11.2020 07:50:05</t>
  </si>
  <si>
    <t>17.11.2020 07:50:06</t>
  </si>
  <si>
    <t>17.11.2020 07:50:08</t>
  </si>
  <si>
    <t>17.11.2020 07:50:09</t>
  </si>
  <si>
    <t>17.11.2020 07:50:14</t>
  </si>
  <si>
    <t>17.11.2020 07:50:15</t>
  </si>
  <si>
    <t>17.11.2020 07:50:20</t>
  </si>
  <si>
    <t>17.11.2020 07:50:57</t>
  </si>
  <si>
    <t>17.11.2020 07:50:59</t>
  </si>
  <si>
    <t>17.11.2020 07:51:02</t>
  </si>
  <si>
    <t>17.11.2020 07:51:05</t>
  </si>
  <si>
    <t>17.11.2020 07:51:06</t>
  </si>
  <si>
    <t>17.11.2020 07:51:09</t>
  </si>
  <si>
    <t>17.11.2020 07:51:11</t>
  </si>
  <si>
    <t>17.11.2020 07:51:12</t>
  </si>
  <si>
    <t>17.11.2020 07:51:32</t>
  </si>
  <si>
    <t>17.11.2020 07:51:34</t>
  </si>
  <si>
    <t>17.11.2020 07:51:35</t>
  </si>
  <si>
    <t>17.11.2020 07:51:37</t>
  </si>
  <si>
    <t>17.11.2020 07:51:46</t>
  </si>
  <si>
    <t>17.11.2020 07:51:48</t>
  </si>
  <si>
    <t>17.11.2020 07:52:00</t>
  </si>
  <si>
    <t>17.11.2020 07:52:01</t>
  </si>
  <si>
    <t>17.11.2020 07:52:03</t>
  </si>
  <si>
    <t>17.11.2020 07:52:29</t>
  </si>
  <si>
    <t>17.11.2020 07:52:31</t>
  </si>
  <si>
    <t>17.11.2020 07:52:32</t>
  </si>
  <si>
    <t>17.11.2020 07:52:34</t>
  </si>
  <si>
    <t>17.11.2020 07:52:41</t>
  </si>
  <si>
    <t>17.11.2020 07:52:43</t>
  </si>
  <si>
    <t>17.11.2020 07:52:44</t>
  </si>
  <si>
    <t>17.11.2020 07:52:52</t>
  </si>
  <si>
    <t>17.11.2020 07:52:53</t>
  </si>
  <si>
    <t>17.11.2020 07:53:03</t>
  </si>
  <si>
    <t>17.11.2020 07:53:04</t>
  </si>
  <si>
    <t>17.11.2020 07:53:06</t>
  </si>
  <si>
    <t>17.11.2020 07:53:10</t>
  </si>
  <si>
    <t>17.11.2020 07:53:12</t>
  </si>
  <si>
    <t>17.11.2020 07:53:13</t>
  </si>
  <si>
    <t>17.11.2020 07:53:18</t>
  </si>
  <si>
    <t>17.11.2020 07:53:19</t>
  </si>
  <si>
    <t>17.11.2020 07:53:21</t>
  </si>
  <si>
    <t>17.11.2020 07:53:22</t>
  </si>
  <si>
    <t>17.11.2020 07:53:24</t>
  </si>
  <si>
    <t>17.11.2020 07:53:55</t>
  </si>
  <si>
    <t>17.11.2020 07:53:57</t>
  </si>
  <si>
    <t>17.11.2020 07:53:58</t>
  </si>
  <si>
    <t>17.11.2020 07:54:04</t>
  </si>
  <si>
    <t>17.11.2020 07:54:06</t>
  </si>
  <si>
    <t>17.11.2020 07:54:07</t>
  </si>
  <si>
    <t>17.11.2020 07:54:09</t>
  </si>
  <si>
    <t>17.11.2020 07:54:10</t>
  </si>
  <si>
    <t>17.11.2020 07:54:12</t>
  </si>
  <si>
    <t>17.11.2020 07:54:13</t>
  </si>
  <si>
    <t>17.11.2020 07:54:15</t>
  </si>
  <si>
    <t>17.11.2020 07:54:16</t>
  </si>
  <si>
    <t>17.11.2020 07:54:19</t>
  </si>
  <si>
    <t>17.11.2020 07:54:21</t>
  </si>
  <si>
    <t>17.11.2020 07:54:22</t>
  </si>
  <si>
    <t>17.11.2020 07:54:24</t>
  </si>
  <si>
    <t>17.11.2020 07:54:25</t>
  </si>
  <si>
    <t>17.11.2020 07:54:27</t>
  </si>
  <si>
    <t>17.11.2020 07:54:28</t>
  </si>
  <si>
    <t>17.11.2020 07:54:30</t>
  </si>
  <si>
    <t>17.11.2020 07:54:36</t>
  </si>
  <si>
    <t>17.11.2020 07:54:37</t>
  </si>
  <si>
    <t>17.11.2020 07:54:39</t>
  </si>
  <si>
    <t>17.11.2020 07:54:45</t>
  </si>
  <si>
    <t>17.11.2020 07:54:48</t>
  </si>
  <si>
    <t>17.11.2020 07:54:50</t>
  </si>
  <si>
    <t>17.11.2020 07:54:51</t>
  </si>
  <si>
    <t>17.11.2020 07:54:53</t>
  </si>
  <si>
    <t>17.11.2020 07:54:56</t>
  </si>
  <si>
    <t>17.11.2020 07:54:59</t>
  </si>
  <si>
    <t>17.11.2020 07:55:02</t>
  </si>
  <si>
    <t>17.11.2020 07:55:03</t>
  </si>
  <si>
    <t>17.11.2020 07:55:05</t>
  </si>
  <si>
    <t>17.11.2020 07:55:06</t>
  </si>
  <si>
    <t>17.11.2020 07:55:08</t>
  </si>
  <si>
    <t>17.11.2020 07:55:09</t>
  </si>
  <si>
    <t>17.11.2020 07:55:11</t>
  </si>
  <si>
    <t>17.11.2020 07:55:12</t>
  </si>
  <si>
    <t>17.11.2020 07:55:14</t>
  </si>
  <si>
    <t>17.11.2020 07:55:15</t>
  </si>
  <si>
    <t>17.11.2020 07:55:17</t>
  </si>
  <si>
    <t>17.11.2020 07:55:28</t>
  </si>
  <si>
    <t>17.11.2020 07:55:29</t>
  </si>
  <si>
    <t>17.11.2020 07:55:31</t>
  </si>
  <si>
    <t>17.11.2020 07:55:32</t>
  </si>
  <si>
    <t>17.11.2020 07:55:49</t>
  </si>
  <si>
    <t>17.11.2020 07:56:29</t>
  </si>
  <si>
    <t>17.11.2020 07:56:32</t>
  </si>
  <si>
    <t>17.11.2020 07:56:34</t>
  </si>
  <si>
    <t>17.11.2020 07:56:35</t>
  </si>
  <si>
    <t>17.11.2020 07:56:46</t>
  </si>
  <si>
    <t>17.11.2020 07:56:48</t>
  </si>
  <si>
    <t>17.11.2020 07:56:49</t>
  </si>
  <si>
    <t>17.11.2020 07:56:55</t>
  </si>
  <si>
    <t>17.11.2020 07:56:58</t>
  </si>
  <si>
    <t>17.11.2020 07:57:00</t>
  </si>
  <si>
    <t>17.11.2020 07:57:01</t>
  </si>
  <si>
    <t>17.11.2020 07:57:03</t>
  </si>
  <si>
    <t>17.11.2020 07:57:24</t>
  </si>
  <si>
    <t>17.11.2020 07:57:26</t>
  </si>
  <si>
    <t>17.11.2020 07:57:27</t>
  </si>
  <si>
    <t>17.11.2020 07:57:29</t>
  </si>
  <si>
    <t>17.11.2020 07:57:30</t>
  </si>
  <si>
    <t>17.11.2020 07:57:32</t>
  </si>
  <si>
    <t>17.11.2020 07:57:33</t>
  </si>
  <si>
    <t>17.11.2020 07:57:35</t>
  </si>
  <si>
    <t>17.11.2020 07:57:43</t>
  </si>
  <si>
    <t>17.11.2020 07:57:44</t>
  </si>
  <si>
    <t>17.11.2020 07:57:46</t>
  </si>
  <si>
    <t>17.11.2020 07:57:47</t>
  </si>
  <si>
    <t>17.11.2020 07:57:49</t>
  </si>
  <si>
    <t>17.11.2020 07:57:50</t>
  </si>
  <si>
    <t>17.11.2020 07:57:56</t>
  </si>
  <si>
    <t>17.11.2020 07:57:59</t>
  </si>
  <si>
    <t>17.11.2020 07:58:01</t>
  </si>
  <si>
    <t>17.11.2020 07:58:02</t>
  </si>
  <si>
    <t>17.11.2020 07:58:04</t>
  </si>
  <si>
    <t>17.11.2020 07:58:05</t>
  </si>
  <si>
    <t>17.11.2020 07:58:07</t>
  </si>
  <si>
    <t>17.11.2020 07:58:08</t>
  </si>
  <si>
    <t>17.11.2020 07:58:10</t>
  </si>
  <si>
    <t>17.11.2020 07:58:38</t>
  </si>
  <si>
    <t>17.11.2020 07:58:39</t>
  </si>
  <si>
    <t>17.11.2020 07:58:41</t>
  </si>
  <si>
    <t>17.11.2020 07:58:42</t>
  </si>
  <si>
    <t>17.11.2020 07:59:01</t>
  </si>
  <si>
    <t>17.11.2020 07:59:03</t>
  </si>
  <si>
    <t>17.11.2020 07:59:07</t>
  </si>
  <si>
    <t>17.11.2020 07:59:10</t>
  </si>
  <si>
    <t>17.11.2020 07:59:12</t>
  </si>
  <si>
    <t>17.11.2020 07:59:13</t>
  </si>
  <si>
    <t>17.11.2020 07:59:24</t>
  </si>
  <si>
    <t>17.11.2020 07:59:25</t>
  </si>
  <si>
    <t>17.11.2020 07:59:27</t>
  </si>
  <si>
    <t>17.11.2020 07:59:28</t>
  </si>
  <si>
    <t>17.11.2020 07:59:32</t>
  </si>
  <si>
    <t>17.11.2020 07:59:33</t>
  </si>
  <si>
    <t>17.11.2020 07:59:35</t>
  </si>
  <si>
    <t>17.11.2020 07:59:36</t>
  </si>
  <si>
    <t>17.11.2020 07:59:38</t>
  </si>
  <si>
    <t>17.11.2020 07:59:39</t>
  </si>
  <si>
    <t>17.11.2020 07:59:54</t>
  </si>
  <si>
    <t>17.11.2020 07:59:56</t>
  </si>
  <si>
    <t>17.11.2020 07:59:57</t>
  </si>
  <si>
    <t>17.11.2020 08:00:06</t>
  </si>
  <si>
    <t>17.11.2020 08:00:07</t>
  </si>
  <si>
    <t>17.11.2020 08:00:09</t>
  </si>
  <si>
    <t>17.11.2020 08:00:32</t>
  </si>
  <si>
    <t>17.11.2020 08:00:34</t>
  </si>
  <si>
    <t>17.11.2020 08:01:07</t>
  </si>
  <si>
    <t>17.11.2020 08:01:09</t>
  </si>
  <si>
    <t>17.11.2020 08:01:10</t>
  </si>
  <si>
    <t>17.11.2020 08:02:53</t>
  </si>
  <si>
    <t>17.11.2020 08:02:54</t>
  </si>
  <si>
    <t>17.11.2020 08:03:34</t>
  </si>
  <si>
    <t>17.11.2020 08:03:35</t>
  </si>
  <si>
    <t>17.11.2020 08:03:37</t>
  </si>
  <si>
    <t>17.11.2020 08:04:06</t>
  </si>
  <si>
    <t>17.11.2020 08:04:07</t>
  </si>
  <si>
    <t>17.11.2020 08:04:09</t>
  </si>
  <si>
    <t>17.11.2020 08:04:10</t>
  </si>
  <si>
    <t>17.11.2020 08:04:16</t>
  </si>
  <si>
    <t>17.11.2020 08:04:18</t>
  </si>
  <si>
    <t>17.11.2020 08:04:19</t>
  </si>
  <si>
    <t>17.11.2020 08:04:21</t>
  </si>
  <si>
    <t>17.11.2020 08:04:24</t>
  </si>
  <si>
    <t>17.11.2020 08:04:25</t>
  </si>
  <si>
    <t>17.11.2020 08:04:27</t>
  </si>
  <si>
    <t>17.11.2020 08:04:28</t>
  </si>
  <si>
    <t>17.11.2020 08:04:47</t>
  </si>
  <si>
    <t>17.11.2020 08:04:49</t>
  </si>
  <si>
    <t>17.11.2020 08:04:50</t>
  </si>
  <si>
    <t>17.11.2020 08:04:52</t>
  </si>
  <si>
    <t>17.11.2020 08:04:58</t>
  </si>
  <si>
    <t>17.11.2020 08:04:59</t>
  </si>
  <si>
    <t>17.11.2020 08:05:01</t>
  </si>
  <si>
    <t>17.11.2020 08:05:02</t>
  </si>
  <si>
    <t>17.11.2020 08:05:19</t>
  </si>
  <si>
    <t>17.11.2020 08:05:21</t>
  </si>
  <si>
    <t>17.11.2020 08:05:24</t>
  </si>
  <si>
    <t>17.11.2020 08:05:53</t>
  </si>
  <si>
    <t>17.11.2020 08:05:55</t>
  </si>
  <si>
    <t>17.11.2020 08:05:56</t>
  </si>
  <si>
    <t>17.11.2020 08:06:18</t>
  </si>
  <si>
    <t>17.11.2020 08:06:20</t>
  </si>
  <si>
    <t>17.11.2020 08:06:21</t>
  </si>
  <si>
    <t>17.11.2020 08:06:32</t>
  </si>
  <si>
    <t>17.11.2020 08:06:33</t>
  </si>
  <si>
    <t>17.11.2020 08:06:35</t>
  </si>
  <si>
    <t>17.11.2020 08:06:50</t>
  </si>
  <si>
    <t>17.11.2020 08:06:52</t>
  </si>
  <si>
    <t>17.11.2020 08:07:06</t>
  </si>
  <si>
    <t>17.11.2020 08:07:07</t>
  </si>
  <si>
    <t>17.11.2020 08:07:09</t>
  </si>
  <si>
    <t>17.11.2020 08:07:10</t>
  </si>
  <si>
    <t>17.11.2020 08:07:29</t>
  </si>
  <si>
    <t>17.11.2020 08:07:30</t>
  </si>
  <si>
    <t>17.11.2020 08:07:38</t>
  </si>
  <si>
    <t>17.11.2020 08:07:40</t>
  </si>
  <si>
    <t>17.11.2020 08:07:41</t>
  </si>
  <si>
    <t>17.11.2020 08:07:43</t>
  </si>
  <si>
    <t>17.11.2020 08:08:01</t>
  </si>
  <si>
    <t>17.11.2020 08:08:03</t>
  </si>
  <si>
    <t>17.11.2020 08:08:06</t>
  </si>
  <si>
    <t>17.11.2020 08:08:07</t>
  </si>
  <si>
    <t>17.11.2020 08:08:54</t>
  </si>
  <si>
    <t>17.11.2020 08:08:55</t>
  </si>
  <si>
    <t>17.11.2020 08:08:57</t>
  </si>
  <si>
    <t>17.11.2020 08:09:00</t>
  </si>
  <si>
    <t>17.11.2020 08:09:01</t>
  </si>
  <si>
    <t>17.11.2020 08:09:03</t>
  </si>
  <si>
    <t>17.11.2020 08:09:04</t>
  </si>
  <si>
    <t>17.11.2020 08:09:06</t>
  </si>
  <si>
    <t>17.11.2020 08:09:07</t>
  </si>
  <si>
    <t>17.11.2020 08:09:12</t>
  </si>
  <si>
    <t>17.11.2020 08:09:14</t>
  </si>
  <si>
    <t>17.11.2020 08:09:51</t>
  </si>
  <si>
    <t>17.11.2020 08:09:52</t>
  </si>
  <si>
    <t>17.11.2020 08:09:54</t>
  </si>
  <si>
    <t>17.11.2020 08:09:55</t>
  </si>
  <si>
    <t>17.11.2020 08:09:57</t>
  </si>
  <si>
    <t>17.11.2020 08:10:00</t>
  </si>
  <si>
    <t>17.11.2020 08:10:01</t>
  </si>
  <si>
    <t>17.11.2020 08:10:03</t>
  </si>
  <si>
    <t>17.11.2020 08:10:04</t>
  </si>
  <si>
    <t>17.11.2020 08:10:29</t>
  </si>
  <si>
    <t>17.11.2020 08:10:31</t>
  </si>
  <si>
    <t>17.11.2020 08:10:32</t>
  </si>
  <si>
    <t>17.11.2020 08:10:34</t>
  </si>
  <si>
    <t>17.11.2020 08:10:38</t>
  </si>
  <si>
    <t>17.11.2020 08:10:40</t>
  </si>
  <si>
    <t>17.11.2020 08:10:41</t>
  </si>
  <si>
    <t>17.11.2020 08:10:43</t>
  </si>
  <si>
    <t>17.11.2020 08:10:45</t>
  </si>
  <si>
    <t>17.11.2020 08:10:57</t>
  </si>
  <si>
    <t>17.11.2020 08:10:58</t>
  </si>
  <si>
    <t>17.11.2020 08:11:25</t>
  </si>
  <si>
    <t>17.11.2020 08:11:26</t>
  </si>
  <si>
    <t>17.11.2020 08:11:56</t>
  </si>
  <si>
    <t>17.11.2020 08:11:57</t>
  </si>
  <si>
    <t>17.11.2020 08:11:59</t>
  </si>
  <si>
    <t>17.11.2020 08:12:00</t>
  </si>
  <si>
    <t>17.11.2020 08:12:02</t>
  </si>
  <si>
    <t>17.11.2020 08:12:44</t>
  </si>
  <si>
    <t>17.11.2020 08:12:45</t>
  </si>
  <si>
    <t>17.11.2020 08:12:54</t>
  </si>
  <si>
    <t>17.11.2020 08:12:56</t>
  </si>
  <si>
    <t>17.11.2020 08:13:02</t>
  </si>
  <si>
    <t>17.11.2020 08:13:03</t>
  </si>
  <si>
    <t>17.11.2020 08:13:05</t>
  </si>
  <si>
    <t>17.11.2020 08:13:07</t>
  </si>
  <si>
    <t>17.11.2020 08:13:08</t>
  </si>
  <si>
    <t>17.11.2020 08:13:10</t>
  </si>
  <si>
    <t>17.11.2020 08:13:11</t>
  </si>
  <si>
    <t>17.11.2020 08:13:13</t>
  </si>
  <si>
    <t>17.11.2020 08:13:14</t>
  </si>
  <si>
    <t>17.11.2020 08:13:16</t>
  </si>
  <si>
    <t>17.11.2020 08:13:17</t>
  </si>
  <si>
    <t>17.11.2020 08:13:48</t>
  </si>
  <si>
    <t>17.11.2020 08:13:50</t>
  </si>
  <si>
    <t>17.11.2020 08:14:37</t>
  </si>
  <si>
    <t>17.11.2020 08:14:39</t>
  </si>
  <si>
    <t>17.11.2020 08:16:43</t>
  </si>
  <si>
    <t>17.11.2020 08:16:45</t>
  </si>
  <si>
    <t>17.11.2020 08:16:46</t>
  </si>
  <si>
    <t>17.11.2020 08:16:48</t>
  </si>
  <si>
    <t>17.11.2020 08:17:04</t>
  </si>
  <si>
    <t>17.11.2020 08:17:07</t>
  </si>
  <si>
    <t>17.11.2020 08:17:09</t>
  </si>
  <si>
    <t>17.11.2020 08:17:12</t>
  </si>
  <si>
    <t>17.11.2020 08:17:13</t>
  </si>
  <si>
    <t>17.11.2020 08:17:15</t>
  </si>
  <si>
    <t>17.11.2020 08:17:52</t>
  </si>
  <si>
    <t>17.11.2020 08:17:54</t>
  </si>
  <si>
    <t>17.11.2020 08:17:55</t>
  </si>
  <si>
    <t>17.11.2020 08:17:57</t>
  </si>
  <si>
    <t>17.11.2020 08:18:06</t>
  </si>
  <si>
    <t>17.11.2020 08:18:07</t>
  </si>
  <si>
    <t>17.11.2020 08:18:09</t>
  </si>
  <si>
    <t>17.11.2020 08:18:10</t>
  </si>
  <si>
    <t>17.11.2020 08:18:12</t>
  </si>
  <si>
    <t>17.11.2020 08:18:13</t>
  </si>
  <si>
    <t>17.11.2020 08:18:15</t>
  </si>
  <si>
    <t>17.11.2020 08:18:16</t>
  </si>
  <si>
    <t>17.11.2020 08:18:18</t>
  </si>
  <si>
    <t>17.11.2020 08:18:19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</si>
</sst>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129</c:v>
                </c:pt>
                <c:pt idx="1">
                  <c:v>319</c:v>
                </c:pt>
                <c:pt idx="2">
                  <c:v>321</c:v>
                </c:pt>
                <c:pt idx="3">
                  <c:v>353</c:v>
                </c:pt>
                <c:pt idx="4">
                  <c:v>284</c:v>
                </c:pt>
                <c:pt idx="5">
                  <c:v>321</c:v>
                </c:pt>
                <c:pt idx="6">
                  <c:v>396</c:v>
                </c:pt>
                <c:pt idx="7">
                  <c:v>356</c:v>
                </c:pt>
                <c:pt idx="8">
                  <c:v>355</c:v>
                </c:pt>
                <c:pt idx="9">
                  <c:v>352</c:v>
                </c:pt>
                <c:pt idx="10">
                  <c:v>217</c:v>
                </c:pt>
                <c:pt idx="11">
                  <c:v>136</c:v>
                </c:pt>
                <c:pt idx="12">
                  <c:v>60</c:v>
                </c:pt>
                <c:pt idx="13">
                  <c:v>68</c:v>
                </c:pt>
                <c:pt idx="14">
                  <c:v>25</c:v>
                </c:pt>
                <c:pt idx="15">
                  <c:v>25</c:v>
                </c:pt>
                <c:pt idx="16">
                  <c:v>8</c:v>
                </c:pt>
                <c:pt idx="17">
                  <c:v>7</c:v>
                </c:pt>
                <c:pt idx="18">
                  <c:v>9</c:v>
                </c:pt>
                <c:pt idx="19">
                  <c:v>0</c:v>
                </c:pt>
                <c:pt idx="20">
                  <c:v>4</c:v>
                </c:pt>
                <c:pt idx="21">
                  <c:v>45</c:v>
                </c:pt>
                <c:pt idx="22">
                  <c:v>118</c:v>
                </c:pt>
                <c:pt idx="23">
                  <c:v>330</c:v>
                </c:pt>
                <c:pt idx="24">
                  <c:v>410</c:v>
                </c:pt>
                <c:pt idx="25">
                  <c:v>326</c:v>
                </c:pt>
                <c:pt idx="26">
                  <c:v>279</c:v>
                </c:pt>
                <c:pt idx="27">
                  <c:v>339</c:v>
                </c:pt>
                <c:pt idx="28">
                  <c:v>335</c:v>
                </c:pt>
                <c:pt idx="29">
                  <c:v>349</c:v>
                </c:pt>
                <c:pt idx="30">
                  <c:v>396</c:v>
                </c:pt>
                <c:pt idx="31">
                  <c:v>367</c:v>
                </c:pt>
                <c:pt idx="32">
                  <c:v>372</c:v>
                </c:pt>
                <c:pt idx="33">
                  <c:v>335</c:v>
                </c:pt>
                <c:pt idx="34">
                  <c:v>161</c:v>
                </c:pt>
                <c:pt idx="35">
                  <c:v>133</c:v>
                </c:pt>
                <c:pt idx="36">
                  <c:v>71</c:v>
                </c:pt>
                <c:pt idx="37">
                  <c:v>31</c:v>
                </c:pt>
                <c:pt idx="38">
                  <c:v>16</c:v>
                </c:pt>
                <c:pt idx="39">
                  <c:v>19</c:v>
                </c:pt>
                <c:pt idx="40">
                  <c:v>6</c:v>
                </c:pt>
                <c:pt idx="41">
                  <c:v>0</c:v>
                </c:pt>
                <c:pt idx="42">
                  <c:v>6</c:v>
                </c:pt>
                <c:pt idx="43">
                  <c:v>4</c:v>
                </c:pt>
                <c:pt idx="44">
                  <c:v>3</c:v>
                </c:pt>
                <c:pt idx="45">
                  <c:v>43</c:v>
                </c:pt>
                <c:pt idx="46">
                  <c:v>108</c:v>
                </c:pt>
                <c:pt idx="47">
                  <c:v>394</c:v>
                </c:pt>
                <c:pt idx="48">
                  <c:v>346</c:v>
                </c:pt>
                <c:pt idx="49">
                  <c:v>241</c:v>
                </c:pt>
                <c:pt idx="50">
                  <c:v>223</c:v>
                </c:pt>
                <c:pt idx="51">
                  <c:v>284</c:v>
                </c:pt>
                <c:pt idx="52">
                  <c:v>309</c:v>
                </c:pt>
                <c:pt idx="53">
                  <c:v>291</c:v>
                </c:pt>
                <c:pt idx="54">
                  <c:v>382</c:v>
                </c:pt>
                <c:pt idx="55">
                  <c:v>404</c:v>
                </c:pt>
                <c:pt idx="56">
                  <c:v>446</c:v>
                </c:pt>
                <c:pt idx="57">
                  <c:v>349</c:v>
                </c:pt>
                <c:pt idx="58">
                  <c:v>245</c:v>
                </c:pt>
                <c:pt idx="59">
                  <c:v>175</c:v>
                </c:pt>
                <c:pt idx="60">
                  <c:v>96</c:v>
                </c:pt>
                <c:pt idx="61">
                  <c:v>48</c:v>
                </c:pt>
                <c:pt idx="62">
                  <c:v>37</c:v>
                </c:pt>
                <c:pt idx="63">
                  <c:v>9</c:v>
                </c:pt>
                <c:pt idx="64">
                  <c:v>6</c:v>
                </c:pt>
                <c:pt idx="65">
                  <c:v>4</c:v>
                </c:pt>
                <c:pt idx="66">
                  <c:v>5</c:v>
                </c:pt>
                <c:pt idx="67">
                  <c:v>2</c:v>
                </c:pt>
                <c:pt idx="68">
                  <c:v>3</c:v>
                </c:pt>
                <c:pt idx="69">
                  <c:v>35</c:v>
                </c:pt>
                <c:pt idx="70">
                  <c:v>114</c:v>
                </c:pt>
                <c:pt idx="71">
                  <c:v>294</c:v>
                </c:pt>
                <c:pt idx="72">
                  <c:v>296</c:v>
                </c:pt>
                <c:pt idx="73">
                  <c:v>340</c:v>
                </c:pt>
                <c:pt idx="74">
                  <c:v>314</c:v>
                </c:pt>
                <c:pt idx="75">
                  <c:v>337</c:v>
                </c:pt>
                <c:pt idx="76">
                  <c:v>364</c:v>
                </c:pt>
                <c:pt idx="77">
                  <c:v>345</c:v>
                </c:pt>
                <c:pt idx="78">
                  <c:v>288</c:v>
                </c:pt>
                <c:pt idx="79">
                  <c:v>311</c:v>
                </c:pt>
                <c:pt idx="80">
                  <c:v>274</c:v>
                </c:pt>
                <c:pt idx="81">
                  <c:v>265</c:v>
                </c:pt>
                <c:pt idx="82">
                  <c:v>243</c:v>
                </c:pt>
                <c:pt idx="83">
                  <c:v>141</c:v>
                </c:pt>
                <c:pt idx="84">
                  <c:v>73</c:v>
                </c:pt>
                <c:pt idx="85">
                  <c:v>57</c:v>
                </c:pt>
                <c:pt idx="86">
                  <c:v>47</c:v>
                </c:pt>
                <c:pt idx="87">
                  <c:v>26</c:v>
                </c:pt>
                <c:pt idx="88">
                  <c:v>20</c:v>
                </c:pt>
                <c:pt idx="89">
                  <c:v>8</c:v>
                </c:pt>
                <c:pt idx="90">
                  <c:v>5</c:v>
                </c:pt>
                <c:pt idx="91">
                  <c:v>6</c:v>
                </c:pt>
                <c:pt idx="92">
                  <c:v>6</c:v>
                </c:pt>
                <c:pt idx="93">
                  <c:v>9</c:v>
                </c:pt>
                <c:pt idx="94">
                  <c:v>27</c:v>
                </c:pt>
                <c:pt idx="95">
                  <c:v>53</c:v>
                </c:pt>
                <c:pt idx="96">
                  <c:v>96</c:v>
                </c:pt>
                <c:pt idx="97">
                  <c:v>174</c:v>
                </c:pt>
                <c:pt idx="98">
                  <c:v>242</c:v>
                </c:pt>
                <c:pt idx="99">
                  <c:v>250</c:v>
                </c:pt>
                <c:pt idx="100">
                  <c:v>298</c:v>
                </c:pt>
                <c:pt idx="101">
                  <c:v>267</c:v>
                </c:pt>
                <c:pt idx="102">
                  <c:v>246</c:v>
                </c:pt>
                <c:pt idx="103">
                  <c:v>208</c:v>
                </c:pt>
                <c:pt idx="104">
                  <c:v>246</c:v>
                </c:pt>
                <c:pt idx="105">
                  <c:v>225</c:v>
                </c:pt>
                <c:pt idx="106">
                  <c:v>142</c:v>
                </c:pt>
                <c:pt idx="107">
                  <c:v>130</c:v>
                </c:pt>
                <c:pt idx="108">
                  <c:v>109</c:v>
                </c:pt>
                <c:pt idx="109">
                  <c:v>104</c:v>
                </c:pt>
                <c:pt idx="110">
                  <c:v>45</c:v>
                </c:pt>
                <c:pt idx="111">
                  <c:v>51</c:v>
                </c:pt>
                <c:pt idx="112">
                  <c:v>33</c:v>
                </c:pt>
                <c:pt idx="113">
                  <c:v>17</c:v>
                </c:pt>
                <c:pt idx="114">
                  <c:v>3</c:v>
                </c:pt>
                <c:pt idx="115">
                  <c:v>3</c:v>
                </c:pt>
                <c:pt idx="116">
                  <c:v>18</c:v>
                </c:pt>
                <c:pt idx="117">
                  <c:v>10</c:v>
                </c:pt>
                <c:pt idx="118">
                  <c:v>15</c:v>
                </c:pt>
                <c:pt idx="119">
                  <c:v>21</c:v>
                </c:pt>
                <c:pt idx="120">
                  <c:v>48</c:v>
                </c:pt>
                <c:pt idx="121">
                  <c:v>65</c:v>
                </c:pt>
                <c:pt idx="122">
                  <c:v>109</c:v>
                </c:pt>
                <c:pt idx="123">
                  <c:v>113</c:v>
                </c:pt>
                <c:pt idx="124">
                  <c:v>105</c:v>
                </c:pt>
                <c:pt idx="125">
                  <c:v>133</c:v>
                </c:pt>
                <c:pt idx="126">
                  <c:v>156</c:v>
                </c:pt>
                <c:pt idx="127">
                  <c:v>145</c:v>
                </c:pt>
                <c:pt idx="128">
                  <c:v>136</c:v>
                </c:pt>
                <c:pt idx="129">
                  <c:v>132</c:v>
                </c:pt>
                <c:pt idx="130">
                  <c:v>99</c:v>
                </c:pt>
                <c:pt idx="131">
                  <c:v>74</c:v>
                </c:pt>
                <c:pt idx="132">
                  <c:v>58</c:v>
                </c:pt>
                <c:pt idx="133">
                  <c:v>28</c:v>
                </c:pt>
                <c:pt idx="134">
                  <c:v>18</c:v>
                </c:pt>
                <c:pt idx="135">
                  <c:v>14</c:v>
                </c:pt>
                <c:pt idx="136">
                  <c:v>4</c:v>
                </c:pt>
                <c:pt idx="137">
                  <c:v>0</c:v>
                </c:pt>
                <c:pt idx="138">
                  <c:v>6</c:v>
                </c:pt>
                <c:pt idx="139">
                  <c:v>3</c:v>
                </c:pt>
                <c:pt idx="140">
                  <c:v>4</c:v>
                </c:pt>
                <c:pt idx="141">
                  <c:v>32</c:v>
                </c:pt>
                <c:pt idx="142">
                  <c:v>90</c:v>
                </c:pt>
                <c:pt idx="143">
                  <c:v>352</c:v>
                </c:pt>
                <c:pt idx="144">
                  <c:v>433</c:v>
                </c:pt>
                <c:pt idx="145">
                  <c:v>324</c:v>
                </c:pt>
                <c:pt idx="146">
                  <c:v>308</c:v>
                </c:pt>
                <c:pt idx="147">
                  <c:v>332</c:v>
                </c:pt>
                <c:pt idx="148">
                  <c:v>287</c:v>
                </c:pt>
                <c:pt idx="149">
                  <c:v>275</c:v>
                </c:pt>
                <c:pt idx="150">
                  <c:v>299</c:v>
                </c:pt>
                <c:pt idx="151">
                  <c:v>394</c:v>
                </c:pt>
                <c:pt idx="152">
                  <c:v>383</c:v>
                </c:pt>
                <c:pt idx="153">
                  <c:v>361</c:v>
                </c:pt>
                <c:pt idx="154">
                  <c:v>170</c:v>
                </c:pt>
                <c:pt idx="155">
                  <c:v>112</c:v>
                </c:pt>
                <c:pt idx="156">
                  <c:v>69</c:v>
                </c:pt>
                <c:pt idx="157">
                  <c:v>30</c:v>
                </c:pt>
                <c:pt idx="158">
                  <c:v>24</c:v>
                </c:pt>
                <c:pt idx="159">
                  <c:v>23</c:v>
                </c:pt>
                <c:pt idx="160">
                  <c:v>15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37</c:v>
                </c:pt>
                <c:pt idx="166">
                  <c:v>121</c:v>
                </c:pt>
                <c:pt idx="167">
                  <c:v>373</c:v>
                </c:pt>
                <c:pt idx="168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26088"/>
        <c:axId val="213100064"/>
      </c:lineChart>
      <c:catAx>
        <c:axId val="21302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00064"/>
        <c:crosses val="autoZero"/>
        <c:auto val="1"/>
        <c:lblAlgn val="ctr"/>
        <c:lblOffset val="100"/>
        <c:noMultiLvlLbl val="1"/>
      </c:catAx>
      <c:valAx>
        <c:axId val="21310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026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39</c:v>
                </c:pt>
                <c:pt idx="2">
                  <c:v>39</c:v>
                </c:pt>
                <c:pt idx="3">
                  <c:v>44</c:v>
                </c:pt>
                <c:pt idx="4">
                  <c:v>35</c:v>
                </c:pt>
                <c:pt idx="5">
                  <c:v>41</c:v>
                </c:pt>
                <c:pt idx="6">
                  <c:v>50</c:v>
                </c:pt>
                <c:pt idx="7">
                  <c:v>44</c:v>
                </c:pt>
                <c:pt idx="8">
                  <c:v>46</c:v>
                </c:pt>
                <c:pt idx="9">
                  <c:v>43</c:v>
                </c:pt>
                <c:pt idx="10">
                  <c:v>30</c:v>
                </c:pt>
                <c:pt idx="11">
                  <c:v>19</c:v>
                </c:pt>
                <c:pt idx="12">
                  <c:v>8</c:v>
                </c:pt>
                <c:pt idx="13">
                  <c:v>9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7</c:v>
                </c:pt>
                <c:pt idx="22">
                  <c:v>16</c:v>
                </c:pt>
                <c:pt idx="23">
                  <c:v>41</c:v>
                </c:pt>
                <c:pt idx="24">
                  <c:v>53</c:v>
                </c:pt>
                <c:pt idx="25">
                  <c:v>41</c:v>
                </c:pt>
                <c:pt idx="26">
                  <c:v>36</c:v>
                </c:pt>
                <c:pt idx="27">
                  <c:v>45</c:v>
                </c:pt>
                <c:pt idx="28">
                  <c:v>42</c:v>
                </c:pt>
                <c:pt idx="29">
                  <c:v>45</c:v>
                </c:pt>
                <c:pt idx="30">
                  <c:v>49</c:v>
                </c:pt>
                <c:pt idx="31">
                  <c:v>48</c:v>
                </c:pt>
                <c:pt idx="32">
                  <c:v>49</c:v>
                </c:pt>
                <c:pt idx="33">
                  <c:v>42</c:v>
                </c:pt>
                <c:pt idx="34">
                  <c:v>20</c:v>
                </c:pt>
                <c:pt idx="35">
                  <c:v>17</c:v>
                </c:pt>
                <c:pt idx="36">
                  <c:v>11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6</c:v>
                </c:pt>
                <c:pt idx="46">
                  <c:v>15</c:v>
                </c:pt>
                <c:pt idx="47">
                  <c:v>48</c:v>
                </c:pt>
                <c:pt idx="48">
                  <c:v>45</c:v>
                </c:pt>
                <c:pt idx="49">
                  <c:v>33</c:v>
                </c:pt>
                <c:pt idx="50">
                  <c:v>29</c:v>
                </c:pt>
                <c:pt idx="51">
                  <c:v>36</c:v>
                </c:pt>
                <c:pt idx="52">
                  <c:v>41</c:v>
                </c:pt>
                <c:pt idx="53">
                  <c:v>38</c:v>
                </c:pt>
                <c:pt idx="54">
                  <c:v>49</c:v>
                </c:pt>
                <c:pt idx="55">
                  <c:v>49</c:v>
                </c:pt>
                <c:pt idx="56">
                  <c:v>57</c:v>
                </c:pt>
                <c:pt idx="57">
                  <c:v>43</c:v>
                </c:pt>
                <c:pt idx="58">
                  <c:v>34</c:v>
                </c:pt>
                <c:pt idx="59">
                  <c:v>24</c:v>
                </c:pt>
                <c:pt idx="60">
                  <c:v>13</c:v>
                </c:pt>
                <c:pt idx="61">
                  <c:v>7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14</c:v>
                </c:pt>
                <c:pt idx="71">
                  <c:v>36</c:v>
                </c:pt>
                <c:pt idx="72">
                  <c:v>38</c:v>
                </c:pt>
                <c:pt idx="73">
                  <c:v>43</c:v>
                </c:pt>
                <c:pt idx="74">
                  <c:v>41</c:v>
                </c:pt>
                <c:pt idx="75">
                  <c:v>43</c:v>
                </c:pt>
                <c:pt idx="76">
                  <c:v>44</c:v>
                </c:pt>
                <c:pt idx="77">
                  <c:v>44</c:v>
                </c:pt>
                <c:pt idx="78">
                  <c:v>38</c:v>
                </c:pt>
                <c:pt idx="79">
                  <c:v>41</c:v>
                </c:pt>
                <c:pt idx="80">
                  <c:v>38</c:v>
                </c:pt>
                <c:pt idx="81">
                  <c:v>37</c:v>
                </c:pt>
                <c:pt idx="82">
                  <c:v>33</c:v>
                </c:pt>
                <c:pt idx="83">
                  <c:v>20</c:v>
                </c:pt>
                <c:pt idx="84">
                  <c:v>11</c:v>
                </c:pt>
                <c:pt idx="85">
                  <c:v>8</c:v>
                </c:pt>
                <c:pt idx="86">
                  <c:v>7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  <c:pt idx="96">
                  <c:v>14</c:v>
                </c:pt>
                <c:pt idx="97">
                  <c:v>23</c:v>
                </c:pt>
                <c:pt idx="98">
                  <c:v>32</c:v>
                </c:pt>
                <c:pt idx="99">
                  <c:v>33</c:v>
                </c:pt>
                <c:pt idx="100">
                  <c:v>41</c:v>
                </c:pt>
                <c:pt idx="101">
                  <c:v>37</c:v>
                </c:pt>
                <c:pt idx="102">
                  <c:v>34</c:v>
                </c:pt>
                <c:pt idx="103">
                  <c:v>29</c:v>
                </c:pt>
                <c:pt idx="104">
                  <c:v>31</c:v>
                </c:pt>
                <c:pt idx="105">
                  <c:v>29</c:v>
                </c:pt>
                <c:pt idx="106">
                  <c:v>19</c:v>
                </c:pt>
                <c:pt idx="107">
                  <c:v>19</c:v>
                </c:pt>
                <c:pt idx="108">
                  <c:v>16</c:v>
                </c:pt>
                <c:pt idx="109">
                  <c:v>16</c:v>
                </c:pt>
                <c:pt idx="110">
                  <c:v>7</c:v>
                </c:pt>
                <c:pt idx="111">
                  <c:v>7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6</c:v>
                </c:pt>
                <c:pt idx="121">
                  <c:v>9</c:v>
                </c:pt>
                <c:pt idx="122">
                  <c:v>15</c:v>
                </c:pt>
                <c:pt idx="123">
                  <c:v>14</c:v>
                </c:pt>
                <c:pt idx="124">
                  <c:v>15</c:v>
                </c:pt>
                <c:pt idx="125">
                  <c:v>18</c:v>
                </c:pt>
                <c:pt idx="126">
                  <c:v>21</c:v>
                </c:pt>
                <c:pt idx="127">
                  <c:v>20</c:v>
                </c:pt>
                <c:pt idx="128">
                  <c:v>18</c:v>
                </c:pt>
                <c:pt idx="129">
                  <c:v>18</c:v>
                </c:pt>
                <c:pt idx="130">
                  <c:v>13</c:v>
                </c:pt>
                <c:pt idx="131">
                  <c:v>10</c:v>
                </c:pt>
                <c:pt idx="132">
                  <c:v>9</c:v>
                </c:pt>
                <c:pt idx="133">
                  <c:v>4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12</c:v>
                </c:pt>
                <c:pt idx="143">
                  <c:v>42</c:v>
                </c:pt>
                <c:pt idx="144">
                  <c:v>51</c:v>
                </c:pt>
                <c:pt idx="145">
                  <c:v>41</c:v>
                </c:pt>
                <c:pt idx="146">
                  <c:v>40</c:v>
                </c:pt>
                <c:pt idx="147">
                  <c:v>41</c:v>
                </c:pt>
                <c:pt idx="148">
                  <c:v>36</c:v>
                </c:pt>
                <c:pt idx="149">
                  <c:v>35</c:v>
                </c:pt>
                <c:pt idx="150">
                  <c:v>39</c:v>
                </c:pt>
                <c:pt idx="151">
                  <c:v>49</c:v>
                </c:pt>
                <c:pt idx="152">
                  <c:v>49</c:v>
                </c:pt>
                <c:pt idx="153">
                  <c:v>45</c:v>
                </c:pt>
                <c:pt idx="154">
                  <c:v>22</c:v>
                </c:pt>
                <c:pt idx="155">
                  <c:v>16</c:v>
                </c:pt>
                <c:pt idx="156">
                  <c:v>9</c:v>
                </c:pt>
                <c:pt idx="157">
                  <c:v>4</c:v>
                </c:pt>
                <c:pt idx="158">
                  <c:v>4</c:v>
                </c:pt>
                <c:pt idx="159">
                  <c:v>3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16</c:v>
                </c:pt>
                <c:pt idx="167">
                  <c:v>44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07176"/>
        <c:axId val="133007568"/>
      </c:lineChart>
      <c:catAx>
        <c:axId val="13300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07568"/>
        <c:crosses val="autoZero"/>
        <c:auto val="1"/>
        <c:lblAlgn val="ctr"/>
        <c:lblOffset val="100"/>
        <c:noMultiLvlLbl val="1"/>
      </c:catAx>
      <c:valAx>
        <c:axId val="13300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0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542</c:v>
                </c:pt>
                <c:pt idx="1">
                  <c:v>550</c:v>
                </c:pt>
                <c:pt idx="2">
                  <c:v>573</c:v>
                </c:pt>
                <c:pt idx="3">
                  <c:v>575</c:v>
                </c:pt>
                <c:pt idx="4">
                  <c:v>549</c:v>
                </c:pt>
                <c:pt idx="5">
                  <c:v>405</c:v>
                </c:pt>
                <c:pt idx="6">
                  <c:v>210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08352"/>
        <c:axId val="217479784"/>
      </c:lineChart>
      <c:catAx>
        <c:axId val="13300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79784"/>
        <c:crosses val="autoZero"/>
        <c:auto val="1"/>
        <c:lblAlgn val="ctr"/>
        <c:lblOffset val="100"/>
        <c:noMultiLvlLbl val="1"/>
      </c:catAx>
      <c:valAx>
        <c:axId val="21747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08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30</c:v>
                </c:pt>
                <c:pt idx="6">
                  <c:v>78</c:v>
                </c:pt>
                <c:pt idx="7">
                  <c:v>220</c:v>
                </c:pt>
                <c:pt idx="8">
                  <c:v>235</c:v>
                </c:pt>
                <c:pt idx="9">
                  <c:v>229</c:v>
                </c:pt>
                <c:pt idx="10">
                  <c:v>233</c:v>
                </c:pt>
                <c:pt idx="11">
                  <c:v>257</c:v>
                </c:pt>
                <c:pt idx="12">
                  <c:v>254</c:v>
                </c:pt>
                <c:pt idx="13">
                  <c:v>258</c:v>
                </c:pt>
                <c:pt idx="14">
                  <c:v>279</c:v>
                </c:pt>
                <c:pt idx="15">
                  <c:v>280</c:v>
                </c:pt>
                <c:pt idx="16">
                  <c:v>288</c:v>
                </c:pt>
                <c:pt idx="17">
                  <c:v>257</c:v>
                </c:pt>
                <c:pt idx="18">
                  <c:v>171</c:v>
                </c:pt>
                <c:pt idx="19">
                  <c:v>125</c:v>
                </c:pt>
                <c:pt idx="20">
                  <c:v>77</c:v>
                </c:pt>
                <c:pt idx="21">
                  <c:v>52</c:v>
                </c:pt>
                <c:pt idx="22">
                  <c:v>31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80568"/>
        <c:axId val="217480960"/>
      </c:lineChart>
      <c:catAx>
        <c:axId val="217480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80960"/>
        <c:crosses val="autoZero"/>
        <c:auto val="1"/>
        <c:lblAlgn val="ctr"/>
        <c:lblOffset val="100"/>
        <c:noMultiLvlLbl val="1"/>
      </c:catAx>
      <c:valAx>
        <c:axId val="21748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80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2474</c:v>
                </c:pt>
                <c:pt idx="1">
                  <c:v>9340</c:v>
                </c:pt>
                <c:pt idx="2">
                  <c:v>11855</c:v>
                </c:pt>
                <c:pt idx="3">
                  <c:v>2456</c:v>
                </c:pt>
                <c:pt idx="4">
                  <c:v>149</c:v>
                </c:pt>
                <c:pt idx="5">
                  <c:v>14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81744"/>
        <c:axId val="217482136"/>
      </c:barChart>
      <c:catAx>
        <c:axId val="21748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82136"/>
        <c:crosses val="autoZero"/>
        <c:auto val="1"/>
        <c:lblAlgn val="ctr"/>
        <c:lblOffset val="100"/>
        <c:noMultiLvlLbl val="1"/>
      </c:catAx>
      <c:valAx>
        <c:axId val="21748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81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2474</c:v>
                </c:pt>
                <c:pt idx="1">
                  <c:v>9340</c:v>
                </c:pt>
                <c:pt idx="2">
                  <c:v>11855</c:v>
                </c:pt>
                <c:pt idx="3">
                  <c:v>2456</c:v>
                </c:pt>
                <c:pt idx="4">
                  <c:v>149</c:v>
                </c:pt>
                <c:pt idx="5">
                  <c:v>14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4315</c:v>
                </c:pt>
                <c:pt idx="1">
                  <c:v>4362</c:v>
                </c:pt>
                <c:pt idx="2">
                  <c:v>4460</c:v>
                </c:pt>
                <c:pt idx="3">
                  <c:v>4449</c:v>
                </c:pt>
                <c:pt idx="4">
                  <c:v>4184</c:v>
                </c:pt>
                <c:pt idx="5">
                  <c:v>2967</c:v>
                </c:pt>
                <c:pt idx="6">
                  <c:v>1553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53104"/>
        <c:axId val="216753488"/>
      </c:lineChart>
      <c:catAx>
        <c:axId val="21675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53488"/>
        <c:crosses val="autoZero"/>
        <c:auto val="1"/>
        <c:lblAlgn val="ctr"/>
        <c:lblOffset val="100"/>
        <c:noMultiLvlLbl val="1"/>
      </c:catAx>
      <c:valAx>
        <c:axId val="21675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53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36</c:v>
                </c:pt>
                <c:pt idx="2">
                  <c:v>36</c:v>
                </c:pt>
                <c:pt idx="3">
                  <c:v>18</c:v>
                </c:pt>
                <c:pt idx="4">
                  <c:v>38</c:v>
                </c:pt>
                <c:pt idx="5">
                  <c:v>211</c:v>
                </c:pt>
                <c:pt idx="6">
                  <c:v>593</c:v>
                </c:pt>
                <c:pt idx="7">
                  <c:v>1817</c:v>
                </c:pt>
                <c:pt idx="8">
                  <c:v>1855</c:v>
                </c:pt>
                <c:pt idx="9">
                  <c:v>1789</c:v>
                </c:pt>
                <c:pt idx="10">
                  <c:v>1796</c:v>
                </c:pt>
                <c:pt idx="11">
                  <c:v>2008</c:v>
                </c:pt>
                <c:pt idx="12">
                  <c:v>1982</c:v>
                </c:pt>
                <c:pt idx="13">
                  <c:v>1981</c:v>
                </c:pt>
                <c:pt idx="14">
                  <c:v>2163</c:v>
                </c:pt>
                <c:pt idx="15">
                  <c:v>2185</c:v>
                </c:pt>
                <c:pt idx="16">
                  <c:v>2212</c:v>
                </c:pt>
                <c:pt idx="17">
                  <c:v>2019</c:v>
                </c:pt>
                <c:pt idx="18">
                  <c:v>1277</c:v>
                </c:pt>
                <c:pt idx="19">
                  <c:v>901</c:v>
                </c:pt>
                <c:pt idx="20">
                  <c:v>536</c:v>
                </c:pt>
                <c:pt idx="21">
                  <c:v>366</c:v>
                </c:pt>
                <c:pt idx="22">
                  <c:v>212</c:v>
                </c:pt>
                <c:pt idx="23">
                  <c:v>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89152"/>
        <c:axId val="217089536"/>
      </c:lineChart>
      <c:catAx>
        <c:axId val="21708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89536"/>
        <c:crosses val="autoZero"/>
        <c:auto val="1"/>
        <c:lblAlgn val="ctr"/>
        <c:lblOffset val="100"/>
        <c:noMultiLvlLbl val="1"/>
      </c:catAx>
      <c:valAx>
        <c:axId val="21708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89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36</c:v>
                </c:pt>
                <c:pt idx="15">
                  <c:v>34</c:v>
                </c:pt>
                <c:pt idx="16">
                  <c:v>39</c:v>
                </c:pt>
                <c:pt idx="17">
                  <c:v>31</c:v>
                </c:pt>
                <c:pt idx="18">
                  <c:v>17</c:v>
                </c:pt>
                <c:pt idx="20">
                  <c:v>50</c:v>
                </c:pt>
                <c:pt idx="21">
                  <c:v>35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36</c:v>
                </c:pt>
                <c:pt idx="37">
                  <c:v>32</c:v>
                </c:pt>
                <c:pt idx="38">
                  <c:v>35</c:v>
                </c:pt>
                <c:pt idx="39">
                  <c:v>30</c:v>
                </c:pt>
                <c:pt idx="40">
                  <c:v>29</c:v>
                </c:pt>
                <c:pt idx="42">
                  <c:v>22</c:v>
                </c:pt>
                <c:pt idx="43">
                  <c:v>12</c:v>
                </c:pt>
                <c:pt idx="44">
                  <c:v>38</c:v>
                </c:pt>
                <c:pt idx="45">
                  <c:v>35</c:v>
                </c:pt>
                <c:pt idx="46">
                  <c:v>33</c:v>
                </c:pt>
                <c:pt idx="47">
                  <c:v>29</c:v>
                </c:pt>
                <c:pt idx="48">
                  <c:v>31</c:v>
                </c:pt>
                <c:pt idx="49">
                  <c:v>33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35</c:v>
                </c:pt>
                <c:pt idx="63">
                  <c:v>27</c:v>
                </c:pt>
                <c:pt idx="64">
                  <c:v>28</c:v>
                </c:pt>
                <c:pt idx="65">
                  <c:v>32</c:v>
                </c:pt>
                <c:pt idx="66">
                  <c:v>23</c:v>
                </c:pt>
                <c:pt idx="67">
                  <c:v>40</c:v>
                </c:pt>
                <c:pt idx="68">
                  <c:v>51</c:v>
                </c:pt>
                <c:pt idx="69">
                  <c:v>34</c:v>
                </c:pt>
                <c:pt idx="70">
                  <c:v>30</c:v>
                </c:pt>
                <c:pt idx="71">
                  <c:v>29</c:v>
                </c:pt>
                <c:pt idx="72">
                  <c:v>31</c:v>
                </c:pt>
                <c:pt idx="73">
                  <c:v>30</c:v>
                </c:pt>
                <c:pt idx="74">
                  <c:v>32</c:v>
                </c:pt>
                <c:pt idx="75">
                  <c:v>31</c:v>
                </c:pt>
                <c:pt idx="76">
                  <c:v>29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36</c:v>
                </c:pt>
                <c:pt idx="85">
                  <c:v>34</c:v>
                </c:pt>
                <c:pt idx="86">
                  <c:v>35</c:v>
                </c:pt>
                <c:pt idx="87">
                  <c:v>37</c:v>
                </c:pt>
                <c:pt idx="88">
                  <c:v>35</c:v>
                </c:pt>
                <c:pt idx="89">
                  <c:v>37</c:v>
                </c:pt>
                <c:pt idx="90">
                  <c:v>37</c:v>
                </c:pt>
                <c:pt idx="91">
                  <c:v>31</c:v>
                </c:pt>
                <c:pt idx="92">
                  <c:v>39</c:v>
                </c:pt>
                <c:pt idx="93">
                  <c:v>29</c:v>
                </c:pt>
                <c:pt idx="94">
                  <c:v>30</c:v>
                </c:pt>
                <c:pt idx="95">
                  <c:v>35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35</c:v>
                </c:pt>
                <c:pt idx="108">
                  <c:v>35</c:v>
                </c:pt>
                <c:pt idx="109">
                  <c:v>36</c:v>
                </c:pt>
                <c:pt idx="110">
                  <c:v>37</c:v>
                </c:pt>
                <c:pt idx="111">
                  <c:v>31</c:v>
                </c:pt>
                <c:pt idx="112">
                  <c:v>31</c:v>
                </c:pt>
                <c:pt idx="113">
                  <c:v>35</c:v>
                </c:pt>
                <c:pt idx="114">
                  <c:v>45</c:v>
                </c:pt>
                <c:pt idx="115">
                  <c:v>38</c:v>
                </c:pt>
                <c:pt idx="116">
                  <c:v>27</c:v>
                </c:pt>
                <c:pt idx="117">
                  <c:v>35</c:v>
                </c:pt>
                <c:pt idx="118">
                  <c:v>28</c:v>
                </c:pt>
                <c:pt idx="119">
                  <c:v>27</c:v>
                </c:pt>
                <c:pt idx="120">
                  <c:v>28</c:v>
                </c:pt>
                <c:pt idx="121">
                  <c:v>34</c:v>
                </c:pt>
                <c:pt idx="122">
                  <c:v>33</c:v>
                </c:pt>
                <c:pt idx="123">
                  <c:v>30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37</c:v>
                </c:pt>
                <c:pt idx="133">
                  <c:v>33</c:v>
                </c:pt>
                <c:pt idx="134">
                  <c:v>28</c:v>
                </c:pt>
                <c:pt idx="135">
                  <c:v>36</c:v>
                </c:pt>
                <c:pt idx="136">
                  <c:v>28</c:v>
                </c:pt>
                <c:pt idx="138">
                  <c:v>24</c:v>
                </c:pt>
                <c:pt idx="139">
                  <c:v>35</c:v>
                </c:pt>
                <c:pt idx="140">
                  <c:v>36</c:v>
                </c:pt>
                <c:pt idx="141">
                  <c:v>34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30</c:v>
                </c:pt>
                <c:pt idx="146">
                  <c:v>31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34</c:v>
                </c:pt>
                <c:pt idx="156">
                  <c:v>32</c:v>
                </c:pt>
                <c:pt idx="157">
                  <c:v>32</c:v>
                </c:pt>
                <c:pt idx="158">
                  <c:v>38</c:v>
                </c:pt>
                <c:pt idx="159">
                  <c:v>28</c:v>
                </c:pt>
                <c:pt idx="160">
                  <c:v>33</c:v>
                </c:pt>
                <c:pt idx="162">
                  <c:v>23</c:v>
                </c:pt>
                <c:pt idx="165">
                  <c:v>30</c:v>
                </c:pt>
                <c:pt idx="166">
                  <c:v>31</c:v>
                </c:pt>
                <c:pt idx="167">
                  <c:v>28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51</c:v>
                </c:pt>
                <c:pt idx="1">
                  <c:v>43</c:v>
                </c:pt>
                <c:pt idx="2">
                  <c:v>49</c:v>
                </c:pt>
                <c:pt idx="3">
                  <c:v>50</c:v>
                </c:pt>
                <c:pt idx="4">
                  <c:v>46</c:v>
                </c:pt>
                <c:pt idx="5">
                  <c:v>64</c:v>
                </c:pt>
                <c:pt idx="6">
                  <c:v>52</c:v>
                </c:pt>
                <c:pt idx="7">
                  <c:v>52</c:v>
                </c:pt>
                <c:pt idx="8">
                  <c:v>61</c:v>
                </c:pt>
                <c:pt idx="9">
                  <c:v>72</c:v>
                </c:pt>
                <c:pt idx="10">
                  <c:v>58</c:v>
                </c:pt>
                <c:pt idx="11">
                  <c:v>70</c:v>
                </c:pt>
                <c:pt idx="12">
                  <c:v>50</c:v>
                </c:pt>
                <c:pt idx="13">
                  <c:v>54</c:v>
                </c:pt>
                <c:pt idx="14">
                  <c:v>45</c:v>
                </c:pt>
                <c:pt idx="15">
                  <c:v>59</c:v>
                </c:pt>
                <c:pt idx="16">
                  <c:v>44</c:v>
                </c:pt>
                <c:pt idx="17">
                  <c:v>52</c:v>
                </c:pt>
                <c:pt idx="18">
                  <c:v>25</c:v>
                </c:pt>
                <c:pt idx="20">
                  <c:v>59</c:v>
                </c:pt>
                <c:pt idx="21">
                  <c:v>62</c:v>
                </c:pt>
                <c:pt idx="22">
                  <c:v>47</c:v>
                </c:pt>
                <c:pt idx="23">
                  <c:v>55</c:v>
                </c:pt>
                <c:pt idx="24">
                  <c:v>56</c:v>
                </c:pt>
                <c:pt idx="25">
                  <c:v>53</c:v>
                </c:pt>
                <c:pt idx="26">
                  <c:v>50</c:v>
                </c:pt>
                <c:pt idx="27">
                  <c:v>48</c:v>
                </c:pt>
                <c:pt idx="28">
                  <c:v>54</c:v>
                </c:pt>
                <c:pt idx="29">
                  <c:v>53</c:v>
                </c:pt>
                <c:pt idx="30">
                  <c:v>50</c:v>
                </c:pt>
                <c:pt idx="31">
                  <c:v>53</c:v>
                </c:pt>
                <c:pt idx="32">
                  <c:v>52</c:v>
                </c:pt>
                <c:pt idx="33">
                  <c:v>52</c:v>
                </c:pt>
                <c:pt idx="34">
                  <c:v>44</c:v>
                </c:pt>
                <c:pt idx="35">
                  <c:v>49</c:v>
                </c:pt>
                <c:pt idx="36">
                  <c:v>63</c:v>
                </c:pt>
                <c:pt idx="37">
                  <c:v>52</c:v>
                </c:pt>
                <c:pt idx="38">
                  <c:v>47</c:v>
                </c:pt>
                <c:pt idx="39">
                  <c:v>46</c:v>
                </c:pt>
                <c:pt idx="40">
                  <c:v>33</c:v>
                </c:pt>
                <c:pt idx="42">
                  <c:v>27</c:v>
                </c:pt>
                <c:pt idx="43">
                  <c:v>12</c:v>
                </c:pt>
                <c:pt idx="44">
                  <c:v>39</c:v>
                </c:pt>
                <c:pt idx="45">
                  <c:v>60</c:v>
                </c:pt>
                <c:pt idx="46">
                  <c:v>63</c:v>
                </c:pt>
                <c:pt idx="47">
                  <c:v>48</c:v>
                </c:pt>
                <c:pt idx="48">
                  <c:v>49</c:v>
                </c:pt>
                <c:pt idx="49">
                  <c:v>58</c:v>
                </c:pt>
                <c:pt idx="50">
                  <c:v>45</c:v>
                </c:pt>
                <c:pt idx="51">
                  <c:v>52</c:v>
                </c:pt>
                <c:pt idx="52">
                  <c:v>50</c:v>
                </c:pt>
                <c:pt idx="53">
                  <c:v>52</c:v>
                </c:pt>
                <c:pt idx="54">
                  <c:v>50</c:v>
                </c:pt>
                <c:pt idx="55">
                  <c:v>48</c:v>
                </c:pt>
                <c:pt idx="56">
                  <c:v>51</c:v>
                </c:pt>
                <c:pt idx="57">
                  <c:v>54</c:v>
                </c:pt>
                <c:pt idx="58">
                  <c:v>71</c:v>
                </c:pt>
                <c:pt idx="59">
                  <c:v>60</c:v>
                </c:pt>
                <c:pt idx="60">
                  <c:v>68</c:v>
                </c:pt>
                <c:pt idx="61">
                  <c:v>54</c:v>
                </c:pt>
                <c:pt idx="62">
                  <c:v>46</c:v>
                </c:pt>
                <c:pt idx="63">
                  <c:v>42</c:v>
                </c:pt>
                <c:pt idx="64">
                  <c:v>34</c:v>
                </c:pt>
                <c:pt idx="65">
                  <c:v>38</c:v>
                </c:pt>
                <c:pt idx="66">
                  <c:v>26</c:v>
                </c:pt>
                <c:pt idx="67">
                  <c:v>40</c:v>
                </c:pt>
                <c:pt idx="68">
                  <c:v>58</c:v>
                </c:pt>
                <c:pt idx="69">
                  <c:v>57</c:v>
                </c:pt>
                <c:pt idx="70">
                  <c:v>53</c:v>
                </c:pt>
                <c:pt idx="71">
                  <c:v>50</c:v>
                </c:pt>
                <c:pt idx="72">
                  <c:v>52</c:v>
                </c:pt>
                <c:pt idx="73">
                  <c:v>48</c:v>
                </c:pt>
                <c:pt idx="74">
                  <c:v>51</c:v>
                </c:pt>
                <c:pt idx="75">
                  <c:v>50</c:v>
                </c:pt>
                <c:pt idx="76">
                  <c:v>50</c:v>
                </c:pt>
                <c:pt idx="77">
                  <c:v>49</c:v>
                </c:pt>
                <c:pt idx="78">
                  <c:v>51</c:v>
                </c:pt>
                <c:pt idx="79">
                  <c:v>50</c:v>
                </c:pt>
                <c:pt idx="80">
                  <c:v>55</c:v>
                </c:pt>
                <c:pt idx="81">
                  <c:v>58</c:v>
                </c:pt>
                <c:pt idx="82">
                  <c:v>54</c:v>
                </c:pt>
                <c:pt idx="83">
                  <c:v>61</c:v>
                </c:pt>
                <c:pt idx="84">
                  <c:v>59</c:v>
                </c:pt>
                <c:pt idx="85">
                  <c:v>49</c:v>
                </c:pt>
                <c:pt idx="86">
                  <c:v>57</c:v>
                </c:pt>
                <c:pt idx="87">
                  <c:v>61</c:v>
                </c:pt>
                <c:pt idx="88">
                  <c:v>50</c:v>
                </c:pt>
                <c:pt idx="89">
                  <c:v>45</c:v>
                </c:pt>
                <c:pt idx="90">
                  <c:v>48</c:v>
                </c:pt>
                <c:pt idx="91">
                  <c:v>43</c:v>
                </c:pt>
                <c:pt idx="92">
                  <c:v>46</c:v>
                </c:pt>
                <c:pt idx="93">
                  <c:v>45</c:v>
                </c:pt>
                <c:pt idx="94">
                  <c:v>50</c:v>
                </c:pt>
                <c:pt idx="95">
                  <c:v>58</c:v>
                </c:pt>
                <c:pt idx="96">
                  <c:v>52</c:v>
                </c:pt>
                <c:pt idx="97">
                  <c:v>49</c:v>
                </c:pt>
                <c:pt idx="98">
                  <c:v>50</c:v>
                </c:pt>
                <c:pt idx="99">
                  <c:v>52</c:v>
                </c:pt>
                <c:pt idx="100">
                  <c:v>58</c:v>
                </c:pt>
                <c:pt idx="101">
                  <c:v>50</c:v>
                </c:pt>
                <c:pt idx="102">
                  <c:v>55</c:v>
                </c:pt>
                <c:pt idx="103">
                  <c:v>52</c:v>
                </c:pt>
                <c:pt idx="104">
                  <c:v>49</c:v>
                </c:pt>
                <c:pt idx="105">
                  <c:v>49</c:v>
                </c:pt>
                <c:pt idx="106">
                  <c:v>46</c:v>
                </c:pt>
                <c:pt idx="107">
                  <c:v>53</c:v>
                </c:pt>
                <c:pt idx="108">
                  <c:v>59</c:v>
                </c:pt>
                <c:pt idx="109">
                  <c:v>58</c:v>
                </c:pt>
                <c:pt idx="110">
                  <c:v>55</c:v>
                </c:pt>
                <c:pt idx="111">
                  <c:v>50</c:v>
                </c:pt>
                <c:pt idx="112">
                  <c:v>44</c:v>
                </c:pt>
                <c:pt idx="113">
                  <c:v>42</c:v>
                </c:pt>
                <c:pt idx="114">
                  <c:v>54</c:v>
                </c:pt>
                <c:pt idx="115">
                  <c:v>39</c:v>
                </c:pt>
                <c:pt idx="116">
                  <c:v>45</c:v>
                </c:pt>
                <c:pt idx="117">
                  <c:v>40</c:v>
                </c:pt>
                <c:pt idx="118">
                  <c:v>39</c:v>
                </c:pt>
                <c:pt idx="119">
                  <c:v>43</c:v>
                </c:pt>
                <c:pt idx="120">
                  <c:v>42</c:v>
                </c:pt>
                <c:pt idx="121">
                  <c:v>51</c:v>
                </c:pt>
                <c:pt idx="122">
                  <c:v>60</c:v>
                </c:pt>
                <c:pt idx="123">
                  <c:v>49</c:v>
                </c:pt>
                <c:pt idx="124">
                  <c:v>50</c:v>
                </c:pt>
                <c:pt idx="125">
                  <c:v>52</c:v>
                </c:pt>
                <c:pt idx="126">
                  <c:v>50</c:v>
                </c:pt>
                <c:pt idx="127">
                  <c:v>56</c:v>
                </c:pt>
                <c:pt idx="128">
                  <c:v>50</c:v>
                </c:pt>
                <c:pt idx="129">
                  <c:v>49</c:v>
                </c:pt>
                <c:pt idx="130">
                  <c:v>50</c:v>
                </c:pt>
                <c:pt idx="131">
                  <c:v>54</c:v>
                </c:pt>
                <c:pt idx="132">
                  <c:v>52</c:v>
                </c:pt>
                <c:pt idx="133">
                  <c:v>49</c:v>
                </c:pt>
                <c:pt idx="134">
                  <c:v>41</c:v>
                </c:pt>
                <c:pt idx="135">
                  <c:v>58</c:v>
                </c:pt>
                <c:pt idx="136">
                  <c:v>32</c:v>
                </c:pt>
                <c:pt idx="138">
                  <c:v>27</c:v>
                </c:pt>
                <c:pt idx="139">
                  <c:v>38</c:v>
                </c:pt>
                <c:pt idx="140">
                  <c:v>38</c:v>
                </c:pt>
                <c:pt idx="141">
                  <c:v>51</c:v>
                </c:pt>
                <c:pt idx="142">
                  <c:v>54</c:v>
                </c:pt>
                <c:pt idx="143">
                  <c:v>50</c:v>
                </c:pt>
                <c:pt idx="144">
                  <c:v>46</c:v>
                </c:pt>
                <c:pt idx="145">
                  <c:v>48</c:v>
                </c:pt>
                <c:pt idx="146">
                  <c:v>50</c:v>
                </c:pt>
                <c:pt idx="147">
                  <c:v>50</c:v>
                </c:pt>
                <c:pt idx="148">
                  <c:v>53</c:v>
                </c:pt>
                <c:pt idx="149">
                  <c:v>52</c:v>
                </c:pt>
                <c:pt idx="150">
                  <c:v>54</c:v>
                </c:pt>
                <c:pt idx="151">
                  <c:v>50</c:v>
                </c:pt>
                <c:pt idx="152">
                  <c:v>49</c:v>
                </c:pt>
                <c:pt idx="153">
                  <c:v>53</c:v>
                </c:pt>
                <c:pt idx="154">
                  <c:v>54</c:v>
                </c:pt>
                <c:pt idx="155">
                  <c:v>69</c:v>
                </c:pt>
                <c:pt idx="156">
                  <c:v>49</c:v>
                </c:pt>
                <c:pt idx="157">
                  <c:v>48</c:v>
                </c:pt>
                <c:pt idx="158">
                  <c:v>60</c:v>
                </c:pt>
                <c:pt idx="159">
                  <c:v>46</c:v>
                </c:pt>
                <c:pt idx="160">
                  <c:v>49</c:v>
                </c:pt>
                <c:pt idx="162">
                  <c:v>23</c:v>
                </c:pt>
                <c:pt idx="165">
                  <c:v>43</c:v>
                </c:pt>
                <c:pt idx="166">
                  <c:v>52</c:v>
                </c:pt>
                <c:pt idx="167">
                  <c:v>53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76736"/>
        <c:axId val="216877120"/>
      </c:lineChart>
      <c:catAx>
        <c:axId val="21687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77120"/>
        <c:crosses val="autoZero"/>
        <c:auto val="1"/>
        <c:lblAlgn val="ctr"/>
        <c:lblOffset val="100"/>
        <c:noMultiLvlLbl val="1"/>
      </c:catAx>
      <c:valAx>
        <c:axId val="21687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876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72</c:v>
                </c:pt>
                <c:pt idx="2">
                  <c:v>63</c:v>
                </c:pt>
                <c:pt idx="3">
                  <c:v>71</c:v>
                </c:pt>
                <c:pt idx="4">
                  <c:v>61</c:v>
                </c:pt>
                <c:pt idx="5">
                  <c:v>59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34360"/>
        <c:axId val="217034744"/>
      </c:lineChart>
      <c:catAx>
        <c:axId val="21703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34744"/>
        <c:crosses val="autoZero"/>
        <c:auto val="1"/>
        <c:lblAlgn val="ctr"/>
        <c:lblOffset val="100"/>
        <c:noMultiLvlLbl val="1"/>
      </c:catAx>
      <c:valAx>
        <c:axId val="21703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34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35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52</c:v>
                </c:pt>
                <c:pt idx="2">
                  <c:v>54</c:v>
                </c:pt>
                <c:pt idx="3">
                  <c:v>43</c:v>
                </c:pt>
                <c:pt idx="4">
                  <c:v>59</c:v>
                </c:pt>
                <c:pt idx="5">
                  <c:v>62</c:v>
                </c:pt>
                <c:pt idx="6">
                  <c:v>63</c:v>
                </c:pt>
                <c:pt idx="7">
                  <c:v>58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52</c:v>
                </c:pt>
                <c:pt idx="12">
                  <c:v>58</c:v>
                </c:pt>
                <c:pt idx="13">
                  <c:v>64</c:v>
                </c:pt>
                <c:pt idx="14">
                  <c:v>55</c:v>
                </c:pt>
                <c:pt idx="15">
                  <c:v>56</c:v>
                </c:pt>
                <c:pt idx="16">
                  <c:v>61</c:v>
                </c:pt>
                <c:pt idx="17">
                  <c:v>72</c:v>
                </c:pt>
                <c:pt idx="18">
                  <c:v>71</c:v>
                </c:pt>
                <c:pt idx="19">
                  <c:v>70</c:v>
                </c:pt>
                <c:pt idx="20">
                  <c:v>68</c:v>
                </c:pt>
                <c:pt idx="21">
                  <c:v>58</c:v>
                </c:pt>
                <c:pt idx="22">
                  <c:v>60</c:v>
                </c:pt>
                <c:pt idx="23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04432"/>
        <c:axId val="133004824"/>
      </c:lineChart>
      <c:catAx>
        <c:axId val="13300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04824"/>
        <c:crosses val="autoZero"/>
        <c:auto val="1"/>
        <c:lblAlgn val="ctr"/>
        <c:lblOffset val="100"/>
        <c:noMultiLvlLbl val="1"/>
      </c:catAx>
      <c:valAx>
        <c:axId val="13300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04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40</c:v>
                </c:pt>
                <c:pt idx="11">
                  <c:v>42</c:v>
                </c:pt>
                <c:pt idx="12">
                  <c:v>41</c:v>
                </c:pt>
                <c:pt idx="13">
                  <c:v>43</c:v>
                </c:pt>
                <c:pt idx="14">
                  <c:v>43</c:v>
                </c:pt>
                <c:pt idx="15">
                  <c:v>41</c:v>
                </c:pt>
                <c:pt idx="16">
                  <c:v>44</c:v>
                </c:pt>
                <c:pt idx="17">
                  <c:v>48</c:v>
                </c:pt>
                <c:pt idx="18">
                  <c:v>25</c:v>
                </c:pt>
                <c:pt idx="20">
                  <c:v>59</c:v>
                </c:pt>
                <c:pt idx="21">
                  <c:v>43</c:v>
                </c:pt>
                <c:pt idx="22">
                  <c:v>40</c:v>
                </c:pt>
                <c:pt idx="23">
                  <c:v>37</c:v>
                </c:pt>
                <c:pt idx="24">
                  <c:v>37</c:v>
                </c:pt>
                <c:pt idx="25">
                  <c:v>37</c:v>
                </c:pt>
                <c:pt idx="26">
                  <c:v>38</c:v>
                </c:pt>
                <c:pt idx="27">
                  <c:v>40</c:v>
                </c:pt>
                <c:pt idx="28">
                  <c:v>38</c:v>
                </c:pt>
                <c:pt idx="29">
                  <c:v>40</c:v>
                </c:pt>
                <c:pt idx="30">
                  <c:v>37</c:v>
                </c:pt>
                <c:pt idx="31">
                  <c:v>37</c:v>
                </c:pt>
                <c:pt idx="32">
                  <c:v>39</c:v>
                </c:pt>
                <c:pt idx="33">
                  <c:v>39</c:v>
                </c:pt>
                <c:pt idx="34">
                  <c:v>39</c:v>
                </c:pt>
                <c:pt idx="35">
                  <c:v>37</c:v>
                </c:pt>
                <c:pt idx="36">
                  <c:v>43</c:v>
                </c:pt>
                <c:pt idx="37">
                  <c:v>39</c:v>
                </c:pt>
                <c:pt idx="38">
                  <c:v>43</c:v>
                </c:pt>
                <c:pt idx="39">
                  <c:v>37</c:v>
                </c:pt>
                <c:pt idx="40">
                  <c:v>31</c:v>
                </c:pt>
                <c:pt idx="42">
                  <c:v>25</c:v>
                </c:pt>
                <c:pt idx="43">
                  <c:v>12</c:v>
                </c:pt>
                <c:pt idx="44">
                  <c:v>39</c:v>
                </c:pt>
                <c:pt idx="45">
                  <c:v>43</c:v>
                </c:pt>
                <c:pt idx="46">
                  <c:v>42</c:v>
                </c:pt>
                <c:pt idx="47">
                  <c:v>36</c:v>
                </c:pt>
                <c:pt idx="48">
                  <c:v>38</c:v>
                </c:pt>
                <c:pt idx="49">
                  <c:v>40</c:v>
                </c:pt>
                <c:pt idx="50">
                  <c:v>37</c:v>
                </c:pt>
                <c:pt idx="51">
                  <c:v>37</c:v>
                </c:pt>
                <c:pt idx="52">
                  <c:v>38</c:v>
                </c:pt>
                <c:pt idx="53">
                  <c:v>40</c:v>
                </c:pt>
                <c:pt idx="54">
                  <c:v>37</c:v>
                </c:pt>
                <c:pt idx="55">
                  <c:v>36</c:v>
                </c:pt>
                <c:pt idx="56">
                  <c:v>37</c:v>
                </c:pt>
                <c:pt idx="57">
                  <c:v>37</c:v>
                </c:pt>
                <c:pt idx="58">
                  <c:v>40</c:v>
                </c:pt>
                <c:pt idx="59">
                  <c:v>39</c:v>
                </c:pt>
                <c:pt idx="60">
                  <c:v>40</c:v>
                </c:pt>
                <c:pt idx="61">
                  <c:v>46</c:v>
                </c:pt>
                <c:pt idx="62">
                  <c:v>43</c:v>
                </c:pt>
                <c:pt idx="63">
                  <c:v>35</c:v>
                </c:pt>
                <c:pt idx="64">
                  <c:v>32</c:v>
                </c:pt>
                <c:pt idx="65">
                  <c:v>38</c:v>
                </c:pt>
                <c:pt idx="66">
                  <c:v>25</c:v>
                </c:pt>
                <c:pt idx="67">
                  <c:v>40</c:v>
                </c:pt>
                <c:pt idx="68">
                  <c:v>58</c:v>
                </c:pt>
                <c:pt idx="69">
                  <c:v>43</c:v>
                </c:pt>
                <c:pt idx="70">
                  <c:v>38</c:v>
                </c:pt>
                <c:pt idx="71">
                  <c:v>36</c:v>
                </c:pt>
                <c:pt idx="72">
                  <c:v>38</c:v>
                </c:pt>
                <c:pt idx="73">
                  <c:v>37</c:v>
                </c:pt>
                <c:pt idx="74">
                  <c:v>38</c:v>
                </c:pt>
                <c:pt idx="75">
                  <c:v>39</c:v>
                </c:pt>
                <c:pt idx="76">
                  <c:v>38</c:v>
                </c:pt>
                <c:pt idx="77">
                  <c:v>38</c:v>
                </c:pt>
                <c:pt idx="78">
                  <c:v>39</c:v>
                </c:pt>
                <c:pt idx="79">
                  <c:v>38</c:v>
                </c:pt>
                <c:pt idx="80">
                  <c:v>39</c:v>
                </c:pt>
                <c:pt idx="81">
                  <c:v>40</c:v>
                </c:pt>
                <c:pt idx="82">
                  <c:v>39</c:v>
                </c:pt>
                <c:pt idx="83">
                  <c:v>42</c:v>
                </c:pt>
                <c:pt idx="84">
                  <c:v>44</c:v>
                </c:pt>
                <c:pt idx="85">
                  <c:v>44</c:v>
                </c:pt>
                <c:pt idx="86">
                  <c:v>42</c:v>
                </c:pt>
                <c:pt idx="87">
                  <c:v>49</c:v>
                </c:pt>
                <c:pt idx="88">
                  <c:v>47</c:v>
                </c:pt>
                <c:pt idx="89">
                  <c:v>45</c:v>
                </c:pt>
                <c:pt idx="90">
                  <c:v>45</c:v>
                </c:pt>
                <c:pt idx="91">
                  <c:v>40</c:v>
                </c:pt>
                <c:pt idx="92">
                  <c:v>39</c:v>
                </c:pt>
                <c:pt idx="93">
                  <c:v>34</c:v>
                </c:pt>
                <c:pt idx="94">
                  <c:v>45</c:v>
                </c:pt>
                <c:pt idx="95">
                  <c:v>43</c:v>
                </c:pt>
                <c:pt idx="96">
                  <c:v>43</c:v>
                </c:pt>
                <c:pt idx="97">
                  <c:v>40</c:v>
                </c:pt>
                <c:pt idx="98">
                  <c:v>39</c:v>
                </c:pt>
                <c:pt idx="99">
                  <c:v>39</c:v>
                </c:pt>
                <c:pt idx="100">
                  <c:v>39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37</c:v>
                </c:pt>
                <c:pt idx="105">
                  <c:v>38</c:v>
                </c:pt>
                <c:pt idx="106">
                  <c:v>39</c:v>
                </c:pt>
                <c:pt idx="107">
                  <c:v>42</c:v>
                </c:pt>
                <c:pt idx="108">
                  <c:v>42</c:v>
                </c:pt>
                <c:pt idx="109">
                  <c:v>47</c:v>
                </c:pt>
                <c:pt idx="110">
                  <c:v>43</c:v>
                </c:pt>
                <c:pt idx="111">
                  <c:v>41</c:v>
                </c:pt>
                <c:pt idx="112">
                  <c:v>39</c:v>
                </c:pt>
                <c:pt idx="113">
                  <c:v>41</c:v>
                </c:pt>
                <c:pt idx="114">
                  <c:v>54</c:v>
                </c:pt>
                <c:pt idx="115">
                  <c:v>39</c:v>
                </c:pt>
                <c:pt idx="116">
                  <c:v>39</c:v>
                </c:pt>
                <c:pt idx="117">
                  <c:v>39</c:v>
                </c:pt>
                <c:pt idx="118">
                  <c:v>36</c:v>
                </c:pt>
                <c:pt idx="119">
                  <c:v>39</c:v>
                </c:pt>
                <c:pt idx="120">
                  <c:v>39</c:v>
                </c:pt>
                <c:pt idx="121">
                  <c:v>44</c:v>
                </c:pt>
                <c:pt idx="122">
                  <c:v>43</c:v>
                </c:pt>
                <c:pt idx="123">
                  <c:v>39</c:v>
                </c:pt>
                <c:pt idx="124">
                  <c:v>40</c:v>
                </c:pt>
                <c:pt idx="125">
                  <c:v>40</c:v>
                </c:pt>
                <c:pt idx="126">
                  <c:v>39</c:v>
                </c:pt>
                <c:pt idx="127">
                  <c:v>41</c:v>
                </c:pt>
                <c:pt idx="128">
                  <c:v>41</c:v>
                </c:pt>
                <c:pt idx="129">
                  <c:v>39</c:v>
                </c:pt>
                <c:pt idx="130">
                  <c:v>40</c:v>
                </c:pt>
                <c:pt idx="131">
                  <c:v>43</c:v>
                </c:pt>
                <c:pt idx="132">
                  <c:v>41</c:v>
                </c:pt>
                <c:pt idx="133">
                  <c:v>40</c:v>
                </c:pt>
                <c:pt idx="134">
                  <c:v>35</c:v>
                </c:pt>
                <c:pt idx="135">
                  <c:v>49</c:v>
                </c:pt>
                <c:pt idx="136">
                  <c:v>32</c:v>
                </c:pt>
                <c:pt idx="138">
                  <c:v>25</c:v>
                </c:pt>
                <c:pt idx="139">
                  <c:v>38</c:v>
                </c:pt>
                <c:pt idx="140">
                  <c:v>38</c:v>
                </c:pt>
                <c:pt idx="141">
                  <c:v>43</c:v>
                </c:pt>
                <c:pt idx="142">
                  <c:v>43</c:v>
                </c:pt>
                <c:pt idx="143">
                  <c:v>36</c:v>
                </c:pt>
                <c:pt idx="144">
                  <c:v>35</c:v>
                </c:pt>
                <c:pt idx="145">
                  <c:v>37</c:v>
                </c:pt>
                <c:pt idx="146">
                  <c:v>37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39</c:v>
                </c:pt>
                <c:pt idx="151">
                  <c:v>37</c:v>
                </c:pt>
                <c:pt idx="152">
                  <c:v>38</c:v>
                </c:pt>
                <c:pt idx="153">
                  <c:v>36</c:v>
                </c:pt>
                <c:pt idx="154">
                  <c:v>40</c:v>
                </c:pt>
                <c:pt idx="155">
                  <c:v>41</c:v>
                </c:pt>
                <c:pt idx="156">
                  <c:v>40</c:v>
                </c:pt>
                <c:pt idx="157">
                  <c:v>44</c:v>
                </c:pt>
                <c:pt idx="158">
                  <c:v>44</c:v>
                </c:pt>
                <c:pt idx="159">
                  <c:v>40</c:v>
                </c:pt>
                <c:pt idx="160">
                  <c:v>46</c:v>
                </c:pt>
                <c:pt idx="162">
                  <c:v>23</c:v>
                </c:pt>
                <c:pt idx="165">
                  <c:v>42</c:v>
                </c:pt>
                <c:pt idx="166">
                  <c:v>40</c:v>
                </c:pt>
                <c:pt idx="167">
                  <c:v>35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32</c:v>
                </c:pt>
                <c:pt idx="12">
                  <c:v>35</c:v>
                </c:pt>
                <c:pt idx="13">
                  <c:v>33</c:v>
                </c:pt>
                <c:pt idx="14">
                  <c:v>37</c:v>
                </c:pt>
                <c:pt idx="15">
                  <c:v>33</c:v>
                </c:pt>
                <c:pt idx="16">
                  <c:v>42</c:v>
                </c:pt>
                <c:pt idx="17">
                  <c:v>24</c:v>
                </c:pt>
                <c:pt idx="18">
                  <c:v>17</c:v>
                </c:pt>
                <c:pt idx="20">
                  <c:v>58</c:v>
                </c:pt>
                <c:pt idx="21">
                  <c:v>36</c:v>
                </c:pt>
                <c:pt idx="22">
                  <c:v>33</c:v>
                </c:pt>
                <c:pt idx="23">
                  <c:v>30</c:v>
                </c:pt>
                <c:pt idx="24">
                  <c:v>31</c:v>
                </c:pt>
                <c:pt idx="25">
                  <c:v>30</c:v>
                </c:pt>
                <c:pt idx="26">
                  <c:v>32</c:v>
                </c:pt>
                <c:pt idx="27">
                  <c:v>32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32</c:v>
                </c:pt>
                <c:pt idx="32">
                  <c:v>32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37</c:v>
                </c:pt>
                <c:pt idx="37">
                  <c:v>33</c:v>
                </c:pt>
                <c:pt idx="38">
                  <c:v>37</c:v>
                </c:pt>
                <c:pt idx="39">
                  <c:v>33</c:v>
                </c:pt>
                <c:pt idx="40">
                  <c:v>28</c:v>
                </c:pt>
                <c:pt idx="42">
                  <c:v>19</c:v>
                </c:pt>
                <c:pt idx="43">
                  <c:v>12</c:v>
                </c:pt>
                <c:pt idx="44">
                  <c:v>39</c:v>
                </c:pt>
                <c:pt idx="45">
                  <c:v>35</c:v>
                </c:pt>
                <c:pt idx="46">
                  <c:v>34</c:v>
                </c:pt>
                <c:pt idx="47">
                  <c:v>30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34</c:v>
                </c:pt>
                <c:pt idx="59">
                  <c:v>32</c:v>
                </c:pt>
                <c:pt idx="60">
                  <c:v>33</c:v>
                </c:pt>
                <c:pt idx="61">
                  <c:v>36</c:v>
                </c:pt>
                <c:pt idx="62">
                  <c:v>34</c:v>
                </c:pt>
                <c:pt idx="63">
                  <c:v>33</c:v>
                </c:pt>
                <c:pt idx="64">
                  <c:v>30</c:v>
                </c:pt>
                <c:pt idx="65">
                  <c:v>35</c:v>
                </c:pt>
                <c:pt idx="66">
                  <c:v>22</c:v>
                </c:pt>
                <c:pt idx="67">
                  <c:v>40</c:v>
                </c:pt>
                <c:pt idx="68">
                  <c:v>52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30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36</c:v>
                </c:pt>
                <c:pt idx="85">
                  <c:v>36</c:v>
                </c:pt>
                <c:pt idx="86">
                  <c:v>35</c:v>
                </c:pt>
                <c:pt idx="87">
                  <c:v>39</c:v>
                </c:pt>
                <c:pt idx="88">
                  <c:v>38</c:v>
                </c:pt>
                <c:pt idx="89">
                  <c:v>34</c:v>
                </c:pt>
                <c:pt idx="90">
                  <c:v>42</c:v>
                </c:pt>
                <c:pt idx="91">
                  <c:v>29</c:v>
                </c:pt>
                <c:pt idx="92">
                  <c:v>37</c:v>
                </c:pt>
                <c:pt idx="93">
                  <c:v>28</c:v>
                </c:pt>
                <c:pt idx="94">
                  <c:v>32</c:v>
                </c:pt>
                <c:pt idx="95">
                  <c:v>36</c:v>
                </c:pt>
                <c:pt idx="96">
                  <c:v>36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34</c:v>
                </c:pt>
                <c:pt idx="108">
                  <c:v>37</c:v>
                </c:pt>
                <c:pt idx="109">
                  <c:v>37</c:v>
                </c:pt>
                <c:pt idx="110">
                  <c:v>36</c:v>
                </c:pt>
                <c:pt idx="111">
                  <c:v>32</c:v>
                </c:pt>
                <c:pt idx="112">
                  <c:v>32</c:v>
                </c:pt>
                <c:pt idx="113">
                  <c:v>35</c:v>
                </c:pt>
                <c:pt idx="114">
                  <c:v>41</c:v>
                </c:pt>
                <c:pt idx="115">
                  <c:v>39</c:v>
                </c:pt>
                <c:pt idx="116">
                  <c:v>19</c:v>
                </c:pt>
                <c:pt idx="117">
                  <c:v>35</c:v>
                </c:pt>
                <c:pt idx="118">
                  <c:v>30</c:v>
                </c:pt>
                <c:pt idx="119">
                  <c:v>23</c:v>
                </c:pt>
                <c:pt idx="120">
                  <c:v>28</c:v>
                </c:pt>
                <c:pt idx="121">
                  <c:v>34</c:v>
                </c:pt>
                <c:pt idx="122">
                  <c:v>33</c:v>
                </c:pt>
                <c:pt idx="123">
                  <c:v>31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37</c:v>
                </c:pt>
                <c:pt idx="133">
                  <c:v>35</c:v>
                </c:pt>
                <c:pt idx="134">
                  <c:v>28</c:v>
                </c:pt>
                <c:pt idx="135">
                  <c:v>33</c:v>
                </c:pt>
                <c:pt idx="136">
                  <c:v>29</c:v>
                </c:pt>
                <c:pt idx="138">
                  <c:v>23</c:v>
                </c:pt>
                <c:pt idx="139">
                  <c:v>34</c:v>
                </c:pt>
                <c:pt idx="140">
                  <c:v>37</c:v>
                </c:pt>
                <c:pt idx="141">
                  <c:v>35</c:v>
                </c:pt>
                <c:pt idx="142">
                  <c:v>33</c:v>
                </c:pt>
                <c:pt idx="143">
                  <c:v>29</c:v>
                </c:pt>
                <c:pt idx="144">
                  <c:v>28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32</c:v>
                </c:pt>
                <c:pt idx="151">
                  <c:v>30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33</c:v>
                </c:pt>
                <c:pt idx="156">
                  <c:v>32</c:v>
                </c:pt>
                <c:pt idx="157">
                  <c:v>32</c:v>
                </c:pt>
                <c:pt idx="158">
                  <c:v>37</c:v>
                </c:pt>
                <c:pt idx="159">
                  <c:v>31</c:v>
                </c:pt>
                <c:pt idx="160">
                  <c:v>30</c:v>
                </c:pt>
                <c:pt idx="162">
                  <c:v>23</c:v>
                </c:pt>
                <c:pt idx="165">
                  <c:v>32</c:v>
                </c:pt>
                <c:pt idx="166">
                  <c:v>31</c:v>
                </c:pt>
                <c:pt idx="167">
                  <c:v>29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29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34</c:v>
                </c:pt>
                <c:pt idx="15">
                  <c:v>29</c:v>
                </c:pt>
                <c:pt idx="16">
                  <c:v>35</c:v>
                </c:pt>
                <c:pt idx="17">
                  <c:v>23</c:v>
                </c:pt>
                <c:pt idx="18">
                  <c:v>12</c:v>
                </c:pt>
                <c:pt idx="20">
                  <c:v>43</c:v>
                </c:pt>
                <c:pt idx="21">
                  <c:v>33</c:v>
                </c:pt>
                <c:pt idx="22">
                  <c:v>29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29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32</c:v>
                </c:pt>
                <c:pt idx="37">
                  <c:v>31</c:v>
                </c:pt>
                <c:pt idx="38">
                  <c:v>31</c:v>
                </c:pt>
                <c:pt idx="39">
                  <c:v>28</c:v>
                </c:pt>
                <c:pt idx="40">
                  <c:v>28</c:v>
                </c:pt>
                <c:pt idx="42">
                  <c:v>19</c:v>
                </c:pt>
                <c:pt idx="43">
                  <c:v>11</c:v>
                </c:pt>
                <c:pt idx="44">
                  <c:v>39</c:v>
                </c:pt>
                <c:pt idx="45">
                  <c:v>32</c:v>
                </c:pt>
                <c:pt idx="46">
                  <c:v>28</c:v>
                </c:pt>
                <c:pt idx="47">
                  <c:v>26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31</c:v>
                </c:pt>
                <c:pt idx="61">
                  <c:v>29</c:v>
                </c:pt>
                <c:pt idx="62">
                  <c:v>31</c:v>
                </c:pt>
                <c:pt idx="63">
                  <c:v>11</c:v>
                </c:pt>
                <c:pt idx="64">
                  <c:v>30</c:v>
                </c:pt>
                <c:pt idx="65">
                  <c:v>27</c:v>
                </c:pt>
                <c:pt idx="66">
                  <c:v>21</c:v>
                </c:pt>
                <c:pt idx="67">
                  <c:v>40</c:v>
                </c:pt>
                <c:pt idx="68">
                  <c:v>52</c:v>
                </c:pt>
                <c:pt idx="69">
                  <c:v>30</c:v>
                </c:pt>
                <c:pt idx="70">
                  <c:v>26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31</c:v>
                </c:pt>
                <c:pt idx="85">
                  <c:v>27</c:v>
                </c:pt>
                <c:pt idx="86">
                  <c:v>31</c:v>
                </c:pt>
                <c:pt idx="87">
                  <c:v>30</c:v>
                </c:pt>
                <c:pt idx="88">
                  <c:v>33</c:v>
                </c:pt>
                <c:pt idx="89">
                  <c:v>32</c:v>
                </c:pt>
                <c:pt idx="90">
                  <c:v>42</c:v>
                </c:pt>
                <c:pt idx="91">
                  <c:v>29</c:v>
                </c:pt>
                <c:pt idx="92">
                  <c:v>37</c:v>
                </c:pt>
                <c:pt idx="93">
                  <c:v>22</c:v>
                </c:pt>
                <c:pt idx="94">
                  <c:v>22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32</c:v>
                </c:pt>
                <c:pt idx="111">
                  <c:v>27</c:v>
                </c:pt>
                <c:pt idx="112">
                  <c:v>26</c:v>
                </c:pt>
                <c:pt idx="113">
                  <c:v>33</c:v>
                </c:pt>
                <c:pt idx="114">
                  <c:v>41</c:v>
                </c:pt>
                <c:pt idx="115">
                  <c:v>39</c:v>
                </c:pt>
                <c:pt idx="116">
                  <c:v>16</c:v>
                </c:pt>
                <c:pt idx="117">
                  <c:v>31</c:v>
                </c:pt>
                <c:pt idx="118">
                  <c:v>20</c:v>
                </c:pt>
                <c:pt idx="119">
                  <c:v>23</c:v>
                </c:pt>
                <c:pt idx="120">
                  <c:v>24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31</c:v>
                </c:pt>
                <c:pt idx="125">
                  <c:v>29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32</c:v>
                </c:pt>
                <c:pt idx="133">
                  <c:v>29</c:v>
                </c:pt>
                <c:pt idx="134">
                  <c:v>25</c:v>
                </c:pt>
                <c:pt idx="135">
                  <c:v>31</c:v>
                </c:pt>
                <c:pt idx="136">
                  <c:v>25</c:v>
                </c:pt>
                <c:pt idx="138">
                  <c:v>23</c:v>
                </c:pt>
                <c:pt idx="139">
                  <c:v>34</c:v>
                </c:pt>
                <c:pt idx="140">
                  <c:v>36</c:v>
                </c:pt>
                <c:pt idx="141">
                  <c:v>30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29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33</c:v>
                </c:pt>
                <c:pt idx="159">
                  <c:v>24</c:v>
                </c:pt>
                <c:pt idx="160">
                  <c:v>27</c:v>
                </c:pt>
                <c:pt idx="162">
                  <c:v>23</c:v>
                </c:pt>
                <c:pt idx="165">
                  <c:v>22</c:v>
                </c:pt>
                <c:pt idx="166">
                  <c:v>27</c:v>
                </c:pt>
                <c:pt idx="167">
                  <c:v>26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25</c:v>
                </c:pt>
                <c:pt idx="11">
                  <c:v>23</c:v>
                </c:pt>
                <c:pt idx="12">
                  <c:v>21</c:v>
                </c:pt>
                <c:pt idx="13">
                  <c:v>20</c:v>
                </c:pt>
                <c:pt idx="14">
                  <c:v>26</c:v>
                </c:pt>
                <c:pt idx="15">
                  <c:v>25</c:v>
                </c:pt>
                <c:pt idx="16">
                  <c:v>33</c:v>
                </c:pt>
                <c:pt idx="17">
                  <c:v>21</c:v>
                </c:pt>
                <c:pt idx="18">
                  <c:v>8</c:v>
                </c:pt>
                <c:pt idx="20">
                  <c:v>42</c:v>
                </c:pt>
                <c:pt idx="21">
                  <c:v>21</c:v>
                </c:pt>
                <c:pt idx="22">
                  <c:v>18</c:v>
                </c:pt>
                <c:pt idx="23">
                  <c:v>19</c:v>
                </c:pt>
                <c:pt idx="24">
                  <c:v>22</c:v>
                </c:pt>
                <c:pt idx="25">
                  <c:v>19</c:v>
                </c:pt>
                <c:pt idx="26">
                  <c:v>22</c:v>
                </c:pt>
                <c:pt idx="27">
                  <c:v>24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22</c:v>
                </c:pt>
                <c:pt idx="32">
                  <c:v>23</c:v>
                </c:pt>
                <c:pt idx="33">
                  <c:v>19</c:v>
                </c:pt>
                <c:pt idx="34">
                  <c:v>20</c:v>
                </c:pt>
                <c:pt idx="35">
                  <c:v>21</c:v>
                </c:pt>
                <c:pt idx="36">
                  <c:v>25</c:v>
                </c:pt>
                <c:pt idx="37">
                  <c:v>26</c:v>
                </c:pt>
                <c:pt idx="38">
                  <c:v>31</c:v>
                </c:pt>
                <c:pt idx="39">
                  <c:v>13</c:v>
                </c:pt>
                <c:pt idx="40">
                  <c:v>26</c:v>
                </c:pt>
                <c:pt idx="42">
                  <c:v>18</c:v>
                </c:pt>
                <c:pt idx="43">
                  <c:v>11</c:v>
                </c:pt>
                <c:pt idx="44">
                  <c:v>36</c:v>
                </c:pt>
                <c:pt idx="45">
                  <c:v>22</c:v>
                </c:pt>
                <c:pt idx="46">
                  <c:v>22</c:v>
                </c:pt>
                <c:pt idx="47">
                  <c:v>19</c:v>
                </c:pt>
                <c:pt idx="48">
                  <c:v>21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22</c:v>
                </c:pt>
                <c:pt idx="53">
                  <c:v>19</c:v>
                </c:pt>
                <c:pt idx="54">
                  <c:v>22</c:v>
                </c:pt>
                <c:pt idx="55">
                  <c:v>18</c:v>
                </c:pt>
                <c:pt idx="56">
                  <c:v>21</c:v>
                </c:pt>
                <c:pt idx="57">
                  <c:v>16</c:v>
                </c:pt>
                <c:pt idx="58">
                  <c:v>23</c:v>
                </c:pt>
                <c:pt idx="59">
                  <c:v>23</c:v>
                </c:pt>
                <c:pt idx="60">
                  <c:v>22</c:v>
                </c:pt>
                <c:pt idx="61">
                  <c:v>20</c:v>
                </c:pt>
                <c:pt idx="62">
                  <c:v>27</c:v>
                </c:pt>
                <c:pt idx="63">
                  <c:v>10</c:v>
                </c:pt>
                <c:pt idx="64">
                  <c:v>16</c:v>
                </c:pt>
                <c:pt idx="65">
                  <c:v>27</c:v>
                </c:pt>
                <c:pt idx="66">
                  <c:v>20</c:v>
                </c:pt>
                <c:pt idx="67">
                  <c:v>40</c:v>
                </c:pt>
                <c:pt idx="68">
                  <c:v>43</c:v>
                </c:pt>
                <c:pt idx="69">
                  <c:v>19</c:v>
                </c:pt>
                <c:pt idx="70">
                  <c:v>19</c:v>
                </c:pt>
                <c:pt idx="71">
                  <c:v>20</c:v>
                </c:pt>
                <c:pt idx="72">
                  <c:v>21</c:v>
                </c:pt>
                <c:pt idx="73">
                  <c:v>21</c:v>
                </c:pt>
                <c:pt idx="74">
                  <c:v>24</c:v>
                </c:pt>
                <c:pt idx="75">
                  <c:v>21</c:v>
                </c:pt>
                <c:pt idx="76">
                  <c:v>19</c:v>
                </c:pt>
                <c:pt idx="77">
                  <c:v>21</c:v>
                </c:pt>
                <c:pt idx="78">
                  <c:v>24</c:v>
                </c:pt>
                <c:pt idx="79">
                  <c:v>22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27</c:v>
                </c:pt>
                <c:pt idx="85">
                  <c:v>23</c:v>
                </c:pt>
                <c:pt idx="86">
                  <c:v>26</c:v>
                </c:pt>
                <c:pt idx="87">
                  <c:v>19</c:v>
                </c:pt>
                <c:pt idx="88">
                  <c:v>17</c:v>
                </c:pt>
                <c:pt idx="89">
                  <c:v>31</c:v>
                </c:pt>
                <c:pt idx="90">
                  <c:v>8</c:v>
                </c:pt>
                <c:pt idx="91">
                  <c:v>22</c:v>
                </c:pt>
                <c:pt idx="92">
                  <c:v>36</c:v>
                </c:pt>
                <c:pt idx="93">
                  <c:v>22</c:v>
                </c:pt>
                <c:pt idx="94">
                  <c:v>16</c:v>
                </c:pt>
                <c:pt idx="95">
                  <c:v>17</c:v>
                </c:pt>
                <c:pt idx="96">
                  <c:v>22</c:v>
                </c:pt>
                <c:pt idx="97">
                  <c:v>22</c:v>
                </c:pt>
                <c:pt idx="98">
                  <c:v>24</c:v>
                </c:pt>
                <c:pt idx="99">
                  <c:v>22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23</c:v>
                </c:pt>
                <c:pt idx="105">
                  <c:v>21</c:v>
                </c:pt>
                <c:pt idx="106">
                  <c:v>25</c:v>
                </c:pt>
                <c:pt idx="107">
                  <c:v>28</c:v>
                </c:pt>
                <c:pt idx="108">
                  <c:v>26</c:v>
                </c:pt>
                <c:pt idx="109">
                  <c:v>23</c:v>
                </c:pt>
                <c:pt idx="110">
                  <c:v>27</c:v>
                </c:pt>
                <c:pt idx="111">
                  <c:v>15</c:v>
                </c:pt>
                <c:pt idx="112">
                  <c:v>18</c:v>
                </c:pt>
                <c:pt idx="113">
                  <c:v>31</c:v>
                </c:pt>
                <c:pt idx="114">
                  <c:v>41</c:v>
                </c:pt>
                <c:pt idx="115">
                  <c:v>37</c:v>
                </c:pt>
                <c:pt idx="116">
                  <c:v>13</c:v>
                </c:pt>
                <c:pt idx="117">
                  <c:v>30</c:v>
                </c:pt>
                <c:pt idx="118">
                  <c:v>15</c:v>
                </c:pt>
                <c:pt idx="119">
                  <c:v>21</c:v>
                </c:pt>
                <c:pt idx="120">
                  <c:v>16</c:v>
                </c:pt>
                <c:pt idx="121">
                  <c:v>25</c:v>
                </c:pt>
                <c:pt idx="122">
                  <c:v>19</c:v>
                </c:pt>
                <c:pt idx="123">
                  <c:v>19</c:v>
                </c:pt>
                <c:pt idx="124">
                  <c:v>28</c:v>
                </c:pt>
                <c:pt idx="125">
                  <c:v>21</c:v>
                </c:pt>
                <c:pt idx="126">
                  <c:v>18</c:v>
                </c:pt>
                <c:pt idx="127">
                  <c:v>21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23</c:v>
                </c:pt>
                <c:pt idx="132">
                  <c:v>30</c:v>
                </c:pt>
                <c:pt idx="133">
                  <c:v>24</c:v>
                </c:pt>
                <c:pt idx="134">
                  <c:v>16</c:v>
                </c:pt>
                <c:pt idx="135">
                  <c:v>12</c:v>
                </c:pt>
                <c:pt idx="136">
                  <c:v>24</c:v>
                </c:pt>
                <c:pt idx="138">
                  <c:v>21</c:v>
                </c:pt>
                <c:pt idx="139">
                  <c:v>34</c:v>
                </c:pt>
                <c:pt idx="140">
                  <c:v>34</c:v>
                </c:pt>
                <c:pt idx="141">
                  <c:v>19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20</c:v>
                </c:pt>
                <c:pt idx="146">
                  <c:v>22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23</c:v>
                </c:pt>
                <c:pt idx="151">
                  <c:v>20</c:v>
                </c:pt>
                <c:pt idx="152">
                  <c:v>22</c:v>
                </c:pt>
                <c:pt idx="153">
                  <c:v>21</c:v>
                </c:pt>
                <c:pt idx="154">
                  <c:v>19</c:v>
                </c:pt>
                <c:pt idx="155">
                  <c:v>23</c:v>
                </c:pt>
                <c:pt idx="156">
                  <c:v>23</c:v>
                </c:pt>
                <c:pt idx="157">
                  <c:v>16</c:v>
                </c:pt>
                <c:pt idx="158">
                  <c:v>30</c:v>
                </c:pt>
                <c:pt idx="159">
                  <c:v>9</c:v>
                </c:pt>
                <c:pt idx="160">
                  <c:v>22</c:v>
                </c:pt>
                <c:pt idx="162">
                  <c:v>23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05608"/>
        <c:axId val="133006000"/>
      </c:lineChart>
      <c:catAx>
        <c:axId val="13300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06000"/>
        <c:crosses val="autoZero"/>
        <c:auto val="1"/>
        <c:lblAlgn val="ctr"/>
        <c:lblOffset val="100"/>
        <c:noMultiLvlLbl val="1"/>
      </c:catAx>
      <c:valAx>
        <c:axId val="13300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05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24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03256"/>
        <c:axId val="133002864"/>
      </c:lineChart>
      <c:catAx>
        <c:axId val="13300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02864"/>
        <c:crosses val="autoZero"/>
        <c:auto val="1"/>
        <c:lblAlgn val="ctr"/>
        <c:lblOffset val="100"/>
        <c:noMultiLvlLbl val="1"/>
      </c:catAx>
      <c:valAx>
        <c:axId val="13300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03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40</c:v>
                </c:pt>
                <c:pt idx="4">
                  <c:v>43</c:v>
                </c:pt>
                <c:pt idx="5">
                  <c:v>42</c:v>
                </c:pt>
                <c:pt idx="6">
                  <c:v>41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44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23</c:v>
                </c:pt>
                <c:pt idx="3">
                  <c:v>34</c:v>
                </c:pt>
                <c:pt idx="4">
                  <c:v>38</c:v>
                </c:pt>
                <c:pt idx="5">
                  <c:v>35</c:v>
                </c:pt>
                <c:pt idx="6">
                  <c:v>32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21</c:v>
                </c:pt>
                <c:pt idx="3">
                  <c:v>23</c:v>
                </c:pt>
                <c:pt idx="4">
                  <c:v>36</c:v>
                </c:pt>
                <c:pt idx="5">
                  <c:v>30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14</c:v>
                </c:pt>
                <c:pt idx="3">
                  <c:v>12</c:v>
                </c:pt>
                <c:pt idx="4">
                  <c:v>14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20</c:v>
                </c:pt>
                <c:pt idx="18">
                  <c:v>23</c:v>
                </c:pt>
                <c:pt idx="19">
                  <c:v>23</c:v>
                </c:pt>
                <c:pt idx="20">
                  <c:v>25</c:v>
                </c:pt>
                <c:pt idx="21">
                  <c:v>22</c:v>
                </c:pt>
                <c:pt idx="22">
                  <c:v>26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03648"/>
        <c:axId val="133002080"/>
      </c:lineChart>
      <c:catAx>
        <c:axId val="13300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02080"/>
        <c:crosses val="autoZero"/>
        <c:auto val="1"/>
        <c:lblAlgn val="ctr"/>
        <c:lblOffset val="100"/>
        <c:noMultiLvlLbl val="1"/>
      </c:catAx>
      <c:valAx>
        <c:axId val="13300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03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25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31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31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32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36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37</v>
      </c>
      <c r="D4" s="2">
        <v>30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38</v>
      </c>
      <c r="D6" s="2">
        <v>31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38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37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41</v>
      </c>
      <c r="C9" s="2">
        <v>38</v>
      </c>
      <c r="D9" s="2">
        <v>31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37</v>
      </c>
      <c r="D10" s="2">
        <v>31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38</v>
      </c>
      <c r="D11" s="2">
        <v>31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38</v>
      </c>
      <c r="D12" s="2">
        <v>30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40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42</v>
      </c>
      <c r="D14" s="2">
        <v>32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41</v>
      </c>
      <c r="D15" s="2">
        <v>35</v>
      </c>
      <c r="E15" s="2">
        <v>31</v>
      </c>
      <c r="F15" s="2">
        <v>21</v>
      </c>
      <c r="G15" s="2"/>
      <c r="H15" s="2"/>
    </row>
    <row r="16" spans="1:8">
      <c r="A16" s="3" t="s">
        <v>2</v>
      </c>
      <c r="B16" s="2" t="s">
        <v>48</v>
      </c>
      <c r="C16" s="2">
        <v>43</v>
      </c>
      <c r="D16" s="2">
        <v>33</v>
      </c>
      <c r="E16" s="2">
        <v>29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43</v>
      </c>
      <c r="D17" s="2">
        <v>37</v>
      </c>
      <c r="E17" s="2">
        <v>34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41</v>
      </c>
      <c r="D18" s="2">
        <v>33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44</v>
      </c>
      <c r="D19" s="2">
        <v>42</v>
      </c>
      <c r="E19" s="2">
        <v>35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48</v>
      </c>
      <c r="D20" s="2">
        <v>24</v>
      </c>
      <c r="E20" s="2">
        <v>23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25</v>
      </c>
      <c r="D21" s="2">
        <v>17</v>
      </c>
      <c r="E21" s="2">
        <v>12</v>
      </c>
      <c r="F21" s="2">
        <v>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59</v>
      </c>
      <c r="D23" s="2">
        <v>58</v>
      </c>
      <c r="E23" s="2">
        <v>43</v>
      </c>
      <c r="F23" s="2">
        <v>42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43</v>
      </c>
      <c r="D24" s="2">
        <v>36</v>
      </c>
      <c r="E24" s="2">
        <v>33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40</v>
      </c>
      <c r="D25" s="2">
        <v>33</v>
      </c>
      <c r="E25" s="2">
        <v>29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37</v>
      </c>
      <c r="D26" s="2">
        <v>30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37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37</v>
      </c>
      <c r="D28" s="2">
        <v>30</v>
      </c>
      <c r="E28" s="2">
        <v>27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38</v>
      </c>
      <c r="D29" s="2">
        <v>32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62</v>
      </c>
      <c r="C30" s="2">
        <v>40</v>
      </c>
      <c r="D30" s="2">
        <v>32</v>
      </c>
      <c r="E30" s="2">
        <v>28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38</v>
      </c>
      <c r="D31" s="2">
        <v>30</v>
      </c>
      <c r="E31" s="2">
        <v>27</v>
      </c>
      <c r="F31" s="2">
        <v>20</v>
      </c>
      <c r="G31" s="2"/>
      <c r="H31" s="2"/>
    </row>
    <row r="32" spans="1:8">
      <c r="A32" s="3" t="s">
        <v>22</v>
      </c>
      <c r="B32" s="2" t="s">
        <v>64</v>
      </c>
      <c r="C32" s="2">
        <v>40</v>
      </c>
      <c r="D32" s="2">
        <v>30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37</v>
      </c>
      <c r="D33" s="2">
        <v>30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37</v>
      </c>
      <c r="D34" s="2">
        <v>32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67</v>
      </c>
      <c r="C35" s="2">
        <v>39</v>
      </c>
      <c r="D35" s="2">
        <v>32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39</v>
      </c>
      <c r="D36" s="2">
        <v>30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39</v>
      </c>
      <c r="D37" s="2">
        <v>30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70</v>
      </c>
      <c r="C38" s="2">
        <v>37</v>
      </c>
      <c r="D38" s="2">
        <v>30</v>
      </c>
      <c r="E38" s="2">
        <v>26</v>
      </c>
      <c r="F38" s="2">
        <v>21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43</v>
      </c>
      <c r="D39" s="2">
        <v>37</v>
      </c>
      <c r="E39" s="2">
        <v>32</v>
      </c>
      <c r="F39" s="2">
        <v>25</v>
      </c>
      <c r="G39" s="2"/>
      <c r="H39" s="2"/>
    </row>
    <row r="40" spans="1:8">
      <c r="A40" s="3" t="s">
        <v>32</v>
      </c>
      <c r="B40" s="2" t="s">
        <v>72</v>
      </c>
      <c r="C40" s="2">
        <v>39</v>
      </c>
      <c r="D40" s="2">
        <v>33</v>
      </c>
      <c r="E40" s="2">
        <v>31</v>
      </c>
      <c r="F40" s="2">
        <v>26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43</v>
      </c>
      <c r="D41" s="2">
        <v>37</v>
      </c>
      <c r="E41" s="2">
        <v>31</v>
      </c>
      <c r="F41" s="2">
        <v>31</v>
      </c>
      <c r="G41" s="2"/>
      <c r="H41" s="2"/>
    </row>
    <row r="42" spans="1:8">
      <c r="B42" s="2" t="s">
        <v>74</v>
      </c>
      <c r="C42" s="2">
        <v>37</v>
      </c>
      <c r="D42" s="2">
        <v>33</v>
      </c>
      <c r="E42" s="2">
        <v>28</v>
      </c>
      <c r="F42" s="2">
        <v>13</v>
      </c>
      <c r="G42" s="2"/>
      <c r="H42" s="2"/>
    </row>
    <row r="43" spans="1:8">
      <c r="B43" s="2" t="s">
        <v>75</v>
      </c>
      <c r="C43" s="2">
        <v>31</v>
      </c>
      <c r="D43" s="2">
        <v>28</v>
      </c>
      <c r="E43" s="2">
        <v>28</v>
      </c>
      <c r="F43" s="2">
        <v>26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25</v>
      </c>
      <c r="D45" s="2">
        <v>19</v>
      </c>
      <c r="E45" s="2">
        <v>19</v>
      </c>
      <c r="F45" s="2">
        <v>18</v>
      </c>
      <c r="G45" s="2"/>
      <c r="H45" s="2"/>
    </row>
    <row r="46" spans="1:8">
      <c r="B46" s="2" t="s">
        <v>78</v>
      </c>
      <c r="C46" s="2">
        <v>12</v>
      </c>
      <c r="D46" s="2">
        <v>12</v>
      </c>
      <c r="E46" s="2">
        <v>11</v>
      </c>
      <c r="F46" s="2">
        <v>11</v>
      </c>
      <c r="G46" s="2"/>
      <c r="H46" s="2"/>
    </row>
    <row r="47" spans="1:8">
      <c r="B47" s="2" t="s">
        <v>79</v>
      </c>
      <c r="C47" s="2">
        <v>39</v>
      </c>
      <c r="D47" s="2">
        <v>39</v>
      </c>
      <c r="E47" s="2">
        <v>39</v>
      </c>
      <c r="F47" s="2">
        <v>36</v>
      </c>
      <c r="G47" s="2"/>
      <c r="H47" s="2"/>
    </row>
    <row r="48" spans="1:8">
      <c r="B48" s="2" t="s">
        <v>80</v>
      </c>
      <c r="C48" s="2">
        <v>43</v>
      </c>
      <c r="D48" s="2">
        <v>35</v>
      </c>
      <c r="E48" s="2">
        <v>32</v>
      </c>
      <c r="F48" s="2">
        <v>22</v>
      </c>
      <c r="G48" s="2"/>
      <c r="H48" s="2"/>
    </row>
    <row r="49" spans="2:8">
      <c r="B49" s="2" t="s">
        <v>81</v>
      </c>
      <c r="C49" s="2">
        <v>42</v>
      </c>
      <c r="D49" s="2">
        <v>34</v>
      </c>
      <c r="E49" s="2">
        <v>28</v>
      </c>
      <c r="F49" s="2">
        <v>22</v>
      </c>
      <c r="G49" s="2"/>
      <c r="H49" s="2"/>
    </row>
    <row r="50" spans="2:8">
      <c r="B50" s="2" t="s">
        <v>82</v>
      </c>
      <c r="C50" s="2">
        <v>36</v>
      </c>
      <c r="D50" s="2">
        <v>30</v>
      </c>
      <c r="E50" s="2">
        <v>26</v>
      </c>
      <c r="F50" s="2">
        <v>19</v>
      </c>
      <c r="G50" s="2"/>
      <c r="H50" s="2"/>
    </row>
    <row r="51" spans="2:8">
      <c r="B51" s="2" t="s">
        <v>83</v>
      </c>
      <c r="C51" s="2">
        <v>38</v>
      </c>
      <c r="D51" s="2">
        <v>32</v>
      </c>
      <c r="E51" s="2">
        <v>28</v>
      </c>
      <c r="F51" s="2">
        <v>21</v>
      </c>
      <c r="G51" s="2"/>
      <c r="H51" s="2"/>
    </row>
    <row r="52" spans="2:8">
      <c r="B52" s="2" t="s">
        <v>84</v>
      </c>
      <c r="C52" s="2">
        <v>40</v>
      </c>
      <c r="D52" s="2">
        <v>33</v>
      </c>
      <c r="E52" s="2">
        <v>29</v>
      </c>
      <c r="F52" s="2">
        <v>24</v>
      </c>
      <c r="G52" s="2"/>
      <c r="H52" s="2"/>
    </row>
    <row r="53" spans="2:8">
      <c r="B53" s="2" t="s">
        <v>85</v>
      </c>
      <c r="C53" s="2">
        <v>37</v>
      </c>
      <c r="D53" s="2">
        <v>32</v>
      </c>
      <c r="E53" s="2">
        <v>29</v>
      </c>
      <c r="F53" s="2">
        <v>24</v>
      </c>
      <c r="G53" s="2"/>
      <c r="H53" s="2"/>
    </row>
    <row r="54" spans="2:8">
      <c r="B54" s="2" t="s">
        <v>86</v>
      </c>
      <c r="C54" s="2">
        <v>37</v>
      </c>
      <c r="D54" s="2">
        <v>31</v>
      </c>
      <c r="E54" s="2">
        <v>28</v>
      </c>
      <c r="F54" s="2">
        <v>22</v>
      </c>
      <c r="G54" s="2"/>
      <c r="H54" s="2"/>
    </row>
    <row r="55" spans="2:8">
      <c r="B55" s="2" t="s">
        <v>87</v>
      </c>
      <c r="C55" s="2">
        <v>38</v>
      </c>
      <c r="D55" s="2">
        <v>32</v>
      </c>
      <c r="E55" s="2">
        <v>29</v>
      </c>
      <c r="F55" s="2">
        <v>22</v>
      </c>
      <c r="G55" s="2"/>
      <c r="H55" s="2"/>
    </row>
    <row r="56" spans="2:8">
      <c r="B56" s="2" t="s">
        <v>88</v>
      </c>
      <c r="C56" s="2">
        <v>40</v>
      </c>
      <c r="D56" s="2">
        <v>32</v>
      </c>
      <c r="E56" s="2">
        <v>28</v>
      </c>
      <c r="F56" s="2">
        <v>19</v>
      </c>
      <c r="G56" s="2"/>
      <c r="H56" s="2"/>
    </row>
    <row r="57" spans="2:8">
      <c r="B57" s="2" t="s">
        <v>89</v>
      </c>
      <c r="C57" s="2">
        <v>37</v>
      </c>
      <c r="D57" s="2">
        <v>31</v>
      </c>
      <c r="E57" s="2">
        <v>28</v>
      </c>
      <c r="F57" s="2">
        <v>22</v>
      </c>
      <c r="G57" s="2"/>
      <c r="H57" s="2"/>
    </row>
    <row r="58" spans="2:8">
      <c r="B58" s="2" t="s">
        <v>90</v>
      </c>
      <c r="C58" s="2">
        <v>36</v>
      </c>
      <c r="D58" s="2">
        <v>30</v>
      </c>
      <c r="E58" s="2">
        <v>26</v>
      </c>
      <c r="F58" s="2">
        <v>18</v>
      </c>
      <c r="G58" s="2"/>
      <c r="H58" s="2"/>
    </row>
    <row r="59" spans="2:8">
      <c r="B59" s="2" t="s">
        <v>91</v>
      </c>
      <c r="C59" s="2">
        <v>37</v>
      </c>
      <c r="D59" s="2">
        <v>31</v>
      </c>
      <c r="E59" s="2">
        <v>28</v>
      </c>
      <c r="F59" s="2">
        <v>21</v>
      </c>
      <c r="G59" s="2"/>
      <c r="H59" s="2"/>
    </row>
    <row r="60" spans="2:8">
      <c r="B60" s="2" t="s">
        <v>92</v>
      </c>
      <c r="C60" s="2">
        <v>37</v>
      </c>
      <c r="D60" s="2">
        <v>31</v>
      </c>
      <c r="E60" s="2">
        <v>28</v>
      </c>
      <c r="F60" s="2">
        <v>16</v>
      </c>
      <c r="G60" s="2"/>
      <c r="H60" s="2"/>
    </row>
    <row r="61" spans="2:8">
      <c r="B61" s="2" t="s">
        <v>93</v>
      </c>
      <c r="C61" s="2">
        <v>40</v>
      </c>
      <c r="D61" s="2">
        <v>34</v>
      </c>
      <c r="E61" s="2">
        <v>30</v>
      </c>
      <c r="F61" s="2">
        <v>23</v>
      </c>
      <c r="G61" s="2"/>
      <c r="H61" s="2"/>
    </row>
    <row r="62" spans="2:8">
      <c r="B62" s="2" t="s">
        <v>94</v>
      </c>
      <c r="C62" s="2">
        <v>39</v>
      </c>
      <c r="D62" s="2">
        <v>32</v>
      </c>
      <c r="E62" s="2">
        <v>29</v>
      </c>
      <c r="F62" s="2">
        <v>23</v>
      </c>
      <c r="G62" s="2"/>
      <c r="H62" s="2"/>
    </row>
    <row r="63" spans="2:8">
      <c r="B63" s="2" t="s">
        <v>95</v>
      </c>
      <c r="C63" s="2">
        <v>40</v>
      </c>
      <c r="D63" s="2">
        <v>33</v>
      </c>
      <c r="E63" s="2">
        <v>31</v>
      </c>
      <c r="F63" s="2">
        <v>22</v>
      </c>
      <c r="G63" s="2"/>
      <c r="H63" s="2"/>
    </row>
    <row r="64" spans="2:8">
      <c r="B64" s="2" t="s">
        <v>96</v>
      </c>
      <c r="C64" s="2">
        <v>46</v>
      </c>
      <c r="D64" s="2">
        <v>36</v>
      </c>
      <c r="E64" s="2">
        <v>29</v>
      </c>
      <c r="F64" s="2">
        <v>20</v>
      </c>
      <c r="G64" s="2"/>
      <c r="H64" s="2"/>
    </row>
    <row r="65" spans="2:8">
      <c r="B65" s="2" t="s">
        <v>97</v>
      </c>
      <c r="C65" s="2">
        <v>43</v>
      </c>
      <c r="D65" s="2">
        <v>34</v>
      </c>
      <c r="E65" s="2">
        <v>31</v>
      </c>
      <c r="F65" s="2">
        <v>27</v>
      </c>
      <c r="G65" s="2"/>
      <c r="H65" s="2"/>
    </row>
    <row r="66" spans="2:8">
      <c r="B66" s="2" t="s">
        <v>98</v>
      </c>
      <c r="C66" s="2">
        <v>35</v>
      </c>
      <c r="D66" s="2">
        <v>33</v>
      </c>
      <c r="E66" s="2">
        <v>11</v>
      </c>
      <c r="F66" s="2">
        <v>10</v>
      </c>
      <c r="G66" s="2"/>
      <c r="H66" s="2"/>
    </row>
    <row r="67" spans="2:8">
      <c r="B67" s="2" t="s">
        <v>99</v>
      </c>
      <c r="C67" s="2">
        <v>32</v>
      </c>
      <c r="D67" s="2">
        <v>30</v>
      </c>
      <c r="E67" s="2">
        <v>30</v>
      </c>
      <c r="F67" s="2">
        <v>16</v>
      </c>
      <c r="G67" s="2"/>
      <c r="H67" s="2"/>
    </row>
    <row r="68" spans="2:8">
      <c r="B68" s="2" t="s">
        <v>100</v>
      </c>
      <c r="C68" s="2">
        <v>38</v>
      </c>
      <c r="D68" s="2">
        <v>35</v>
      </c>
      <c r="E68" s="2">
        <v>27</v>
      </c>
      <c r="F68" s="2">
        <v>27</v>
      </c>
      <c r="G68" s="2"/>
      <c r="H68" s="2"/>
    </row>
    <row r="69" spans="2:8">
      <c r="B69" s="2" t="s">
        <v>101</v>
      </c>
      <c r="C69" s="2">
        <v>25</v>
      </c>
      <c r="D69" s="2">
        <v>22</v>
      </c>
      <c r="E69" s="2">
        <v>21</v>
      </c>
      <c r="F69" s="2">
        <v>20</v>
      </c>
      <c r="G69" s="2"/>
      <c r="H69" s="2"/>
    </row>
    <row r="70" spans="2:8">
      <c r="B70" s="2" t="s">
        <v>102</v>
      </c>
      <c r="C70" s="2">
        <v>40</v>
      </c>
      <c r="D70" s="2">
        <v>40</v>
      </c>
      <c r="E70" s="2">
        <v>40</v>
      </c>
      <c r="F70" s="2">
        <v>40</v>
      </c>
      <c r="G70" s="2"/>
      <c r="H70" s="2"/>
    </row>
    <row r="71" spans="2:8">
      <c r="B71" s="2" t="s">
        <v>103</v>
      </c>
      <c r="C71" s="2">
        <v>58</v>
      </c>
      <c r="D71" s="2">
        <v>52</v>
      </c>
      <c r="E71" s="2">
        <v>52</v>
      </c>
      <c r="F71" s="2">
        <v>43</v>
      </c>
      <c r="G71" s="2"/>
      <c r="H71" s="2"/>
    </row>
    <row r="72" spans="2:8">
      <c r="B72" s="2" t="s">
        <v>104</v>
      </c>
      <c r="C72" s="2">
        <v>43</v>
      </c>
      <c r="D72" s="2">
        <v>35</v>
      </c>
      <c r="E72" s="2">
        <v>30</v>
      </c>
      <c r="F72" s="2">
        <v>19</v>
      </c>
      <c r="G72" s="2"/>
      <c r="H72" s="2"/>
    </row>
    <row r="73" spans="2:8">
      <c r="B73" s="2" t="s">
        <v>105</v>
      </c>
      <c r="C73" s="2">
        <v>38</v>
      </c>
      <c r="D73" s="2">
        <v>30</v>
      </c>
      <c r="E73" s="2">
        <v>26</v>
      </c>
      <c r="F73" s="2">
        <v>19</v>
      </c>
      <c r="G73" s="2"/>
      <c r="H73" s="2"/>
    </row>
    <row r="74" spans="2:8">
      <c r="B74" s="2" t="s">
        <v>106</v>
      </c>
      <c r="C74" s="2">
        <v>36</v>
      </c>
      <c r="D74" s="2">
        <v>30</v>
      </c>
      <c r="E74" s="2">
        <v>26</v>
      </c>
      <c r="F74" s="2">
        <v>20</v>
      </c>
      <c r="G74" s="2"/>
      <c r="H74" s="2"/>
    </row>
    <row r="75" spans="2:8">
      <c r="B75" s="2" t="s">
        <v>107</v>
      </c>
      <c r="C75" s="2">
        <v>38</v>
      </c>
      <c r="D75" s="2">
        <v>32</v>
      </c>
      <c r="E75" s="2">
        <v>28</v>
      </c>
      <c r="F75" s="2">
        <v>21</v>
      </c>
      <c r="G75" s="2"/>
      <c r="H75" s="2"/>
    </row>
    <row r="76" spans="2:8">
      <c r="B76" s="2" t="s">
        <v>108</v>
      </c>
      <c r="C76" s="2">
        <v>37</v>
      </c>
      <c r="D76" s="2">
        <v>31</v>
      </c>
      <c r="E76" s="2">
        <v>28</v>
      </c>
      <c r="F76" s="2">
        <v>21</v>
      </c>
      <c r="G76" s="2"/>
      <c r="H76" s="2"/>
    </row>
    <row r="77" spans="2:8">
      <c r="B77" s="2" t="s">
        <v>109</v>
      </c>
      <c r="C77" s="2">
        <v>38</v>
      </c>
      <c r="D77" s="2">
        <v>31</v>
      </c>
      <c r="E77" s="2">
        <v>29</v>
      </c>
      <c r="F77" s="2">
        <v>24</v>
      </c>
      <c r="G77" s="2"/>
      <c r="H77" s="2"/>
    </row>
    <row r="78" spans="2:8">
      <c r="B78" s="2" t="s">
        <v>110</v>
      </c>
      <c r="C78" s="2">
        <v>39</v>
      </c>
      <c r="D78" s="2">
        <v>32</v>
      </c>
      <c r="E78" s="2">
        <v>27</v>
      </c>
      <c r="F78" s="2">
        <v>21</v>
      </c>
      <c r="G78" s="2"/>
      <c r="H78" s="2"/>
    </row>
    <row r="79" spans="2:8">
      <c r="B79" s="2" t="s">
        <v>111</v>
      </c>
      <c r="C79" s="2">
        <v>38</v>
      </c>
      <c r="D79" s="2">
        <v>30</v>
      </c>
      <c r="E79" s="2">
        <v>25</v>
      </c>
      <c r="F79" s="2">
        <v>19</v>
      </c>
      <c r="G79" s="2"/>
      <c r="H79" s="2"/>
    </row>
    <row r="80" spans="2:8">
      <c r="B80" s="2" t="s">
        <v>112</v>
      </c>
      <c r="C80" s="2">
        <v>38</v>
      </c>
      <c r="D80" s="2">
        <v>31</v>
      </c>
      <c r="E80" s="2">
        <v>27</v>
      </c>
      <c r="F80" s="2">
        <v>21</v>
      </c>
      <c r="G80" s="2"/>
      <c r="H80" s="2"/>
    </row>
    <row r="81" spans="2:8">
      <c r="B81" s="2" t="s">
        <v>113</v>
      </c>
      <c r="C81" s="2">
        <v>39</v>
      </c>
      <c r="D81" s="2">
        <v>33</v>
      </c>
      <c r="E81" s="2">
        <v>29</v>
      </c>
      <c r="F81" s="2">
        <v>24</v>
      </c>
      <c r="G81" s="2"/>
      <c r="H81" s="2"/>
    </row>
    <row r="82" spans="2:8">
      <c r="B82" s="2" t="s">
        <v>114</v>
      </c>
      <c r="C82" s="2">
        <v>38</v>
      </c>
      <c r="D82" s="2">
        <v>32</v>
      </c>
      <c r="E82" s="2">
        <v>29</v>
      </c>
      <c r="F82" s="2">
        <v>22</v>
      </c>
      <c r="G82" s="2"/>
      <c r="H82" s="2"/>
    </row>
    <row r="83" spans="2:8">
      <c r="B83" s="2" t="s">
        <v>115</v>
      </c>
      <c r="C83" s="2">
        <v>39</v>
      </c>
      <c r="D83" s="2">
        <v>33</v>
      </c>
      <c r="E83" s="2">
        <v>30</v>
      </c>
      <c r="F83" s="2">
        <v>24</v>
      </c>
      <c r="G83" s="2"/>
      <c r="H83" s="2"/>
    </row>
    <row r="84" spans="2:8">
      <c r="B84" s="2" t="s">
        <v>116</v>
      </c>
      <c r="C84" s="2">
        <v>40</v>
      </c>
      <c r="D84" s="2">
        <v>33</v>
      </c>
      <c r="E84" s="2">
        <v>29</v>
      </c>
      <c r="F84" s="2">
        <v>24</v>
      </c>
      <c r="G84" s="2"/>
      <c r="H84" s="2"/>
    </row>
    <row r="85" spans="2:8">
      <c r="B85" s="2" t="s">
        <v>117</v>
      </c>
      <c r="C85" s="2">
        <v>39</v>
      </c>
      <c r="D85" s="2">
        <v>33</v>
      </c>
      <c r="E85" s="2">
        <v>29</v>
      </c>
      <c r="F85" s="2">
        <v>25</v>
      </c>
      <c r="G85" s="2"/>
      <c r="H85" s="2"/>
    </row>
    <row r="86" spans="2:8">
      <c r="B86" s="2" t="s">
        <v>118</v>
      </c>
      <c r="C86" s="2">
        <v>42</v>
      </c>
      <c r="D86" s="2">
        <v>35</v>
      </c>
      <c r="E86" s="2">
        <v>30</v>
      </c>
      <c r="F86" s="2">
        <v>23</v>
      </c>
      <c r="G86" s="2"/>
      <c r="H86" s="2"/>
    </row>
    <row r="87" spans="2:8">
      <c r="B87" s="2" t="s">
        <v>119</v>
      </c>
      <c r="C87" s="2">
        <v>44</v>
      </c>
      <c r="D87" s="2">
        <v>36</v>
      </c>
      <c r="E87" s="2">
        <v>31</v>
      </c>
      <c r="F87" s="2">
        <v>27</v>
      </c>
      <c r="G87" s="2"/>
      <c r="H87" s="2"/>
    </row>
    <row r="88" spans="2:8">
      <c r="B88" s="2" t="s">
        <v>120</v>
      </c>
      <c r="C88" s="2">
        <v>44</v>
      </c>
      <c r="D88" s="2">
        <v>36</v>
      </c>
      <c r="E88" s="2">
        <v>27</v>
      </c>
      <c r="F88" s="2">
        <v>23</v>
      </c>
      <c r="G88" s="2"/>
      <c r="H88" s="2"/>
    </row>
    <row r="89" spans="2:8">
      <c r="B89" s="2" t="s">
        <v>121</v>
      </c>
      <c r="C89" s="2">
        <v>42</v>
      </c>
      <c r="D89" s="2">
        <v>35</v>
      </c>
      <c r="E89" s="2">
        <v>31</v>
      </c>
      <c r="F89" s="2">
        <v>26</v>
      </c>
      <c r="G89" s="2"/>
      <c r="H89" s="2"/>
    </row>
    <row r="90" spans="2:8">
      <c r="B90" s="2" t="s">
        <v>122</v>
      </c>
      <c r="C90" s="2">
        <v>49</v>
      </c>
      <c r="D90" s="2">
        <v>39</v>
      </c>
      <c r="E90" s="2">
        <v>30</v>
      </c>
      <c r="F90" s="2">
        <v>19</v>
      </c>
      <c r="G90" s="2"/>
      <c r="H90" s="2"/>
    </row>
    <row r="91" spans="2:8">
      <c r="B91" s="2" t="s">
        <v>123</v>
      </c>
      <c r="C91" s="2">
        <v>47</v>
      </c>
      <c r="D91" s="2">
        <v>38</v>
      </c>
      <c r="E91" s="2">
        <v>33</v>
      </c>
      <c r="F91" s="2">
        <v>17</v>
      </c>
      <c r="G91" s="2"/>
      <c r="H91" s="2"/>
    </row>
    <row r="92" spans="2:8">
      <c r="B92" s="2" t="s">
        <v>124</v>
      </c>
      <c r="C92" s="2">
        <v>45</v>
      </c>
      <c r="D92" s="2">
        <v>34</v>
      </c>
      <c r="E92" s="2">
        <v>32</v>
      </c>
      <c r="F92" s="2">
        <v>31</v>
      </c>
      <c r="G92" s="2"/>
      <c r="H92" s="2"/>
    </row>
    <row r="93" spans="2:8">
      <c r="B93" s="2" t="s">
        <v>125</v>
      </c>
      <c r="C93" s="2">
        <v>45</v>
      </c>
      <c r="D93" s="2">
        <v>42</v>
      </c>
      <c r="E93" s="2">
        <v>42</v>
      </c>
      <c r="F93" s="2">
        <v>8</v>
      </c>
      <c r="G93" s="2"/>
      <c r="H93" s="2"/>
    </row>
    <row r="94" spans="2:8">
      <c r="B94" s="2" t="s">
        <v>126</v>
      </c>
      <c r="C94" s="2">
        <v>40</v>
      </c>
      <c r="D94" s="2">
        <v>29</v>
      </c>
      <c r="E94" s="2">
        <v>29</v>
      </c>
      <c r="F94" s="2">
        <v>22</v>
      </c>
      <c r="G94" s="2"/>
      <c r="H94" s="2"/>
    </row>
    <row r="95" spans="2:8">
      <c r="B95" s="2" t="s">
        <v>127</v>
      </c>
      <c r="C95" s="2">
        <v>39</v>
      </c>
      <c r="D95" s="2">
        <v>37</v>
      </c>
      <c r="E95" s="2">
        <v>37</v>
      </c>
      <c r="F95" s="2">
        <v>36</v>
      </c>
      <c r="G95" s="2"/>
      <c r="H95" s="2"/>
    </row>
    <row r="96" spans="2:8">
      <c r="B96" s="2" t="s">
        <v>128</v>
      </c>
      <c r="C96" s="2">
        <v>34</v>
      </c>
      <c r="D96" s="2">
        <v>28</v>
      </c>
      <c r="E96" s="2">
        <v>22</v>
      </c>
      <c r="F96" s="2">
        <v>22</v>
      </c>
      <c r="G96" s="2"/>
      <c r="H96" s="2"/>
    </row>
    <row r="97" spans="2:8">
      <c r="B97" s="2" t="s">
        <v>129</v>
      </c>
      <c r="C97" s="2">
        <v>45</v>
      </c>
      <c r="D97" s="2">
        <v>32</v>
      </c>
      <c r="E97" s="2">
        <v>22</v>
      </c>
      <c r="F97" s="2">
        <v>16</v>
      </c>
      <c r="G97" s="2"/>
      <c r="H97" s="2"/>
    </row>
    <row r="98" spans="2:8">
      <c r="B98" s="2" t="s">
        <v>130</v>
      </c>
      <c r="C98" s="2">
        <v>43</v>
      </c>
      <c r="D98" s="2">
        <v>36</v>
      </c>
      <c r="E98" s="2">
        <v>29</v>
      </c>
      <c r="F98" s="2">
        <v>17</v>
      </c>
      <c r="G98" s="2"/>
      <c r="H98" s="2"/>
    </row>
    <row r="99" spans="2:8">
      <c r="B99" s="2" t="s">
        <v>131</v>
      </c>
      <c r="C99" s="2">
        <v>43</v>
      </c>
      <c r="D99" s="2">
        <v>36</v>
      </c>
      <c r="E99" s="2">
        <v>29</v>
      </c>
      <c r="F99" s="2">
        <v>22</v>
      </c>
      <c r="G99" s="2"/>
      <c r="H99" s="2"/>
    </row>
    <row r="100" spans="2:8">
      <c r="B100" s="2" t="s">
        <v>132</v>
      </c>
      <c r="C100" s="2">
        <v>40</v>
      </c>
      <c r="D100" s="2">
        <v>33</v>
      </c>
      <c r="E100" s="2">
        <v>30</v>
      </c>
      <c r="F100" s="2">
        <v>22</v>
      </c>
      <c r="G100" s="2"/>
      <c r="H100" s="2"/>
    </row>
    <row r="101" spans="2:8">
      <c r="B101" s="2" t="s">
        <v>133</v>
      </c>
      <c r="C101" s="2">
        <v>39</v>
      </c>
      <c r="D101" s="2">
        <v>32</v>
      </c>
      <c r="E101" s="2">
        <v>29</v>
      </c>
      <c r="F101" s="2">
        <v>24</v>
      </c>
      <c r="G101" s="2"/>
      <c r="H101" s="2"/>
    </row>
    <row r="102" spans="2:8">
      <c r="B102" s="2" t="s">
        <v>134</v>
      </c>
      <c r="C102" s="2">
        <v>39</v>
      </c>
      <c r="D102" s="2">
        <v>32</v>
      </c>
      <c r="E102" s="2">
        <v>29</v>
      </c>
      <c r="F102" s="2">
        <v>22</v>
      </c>
      <c r="G102" s="2"/>
      <c r="H102" s="2"/>
    </row>
    <row r="103" spans="2:8">
      <c r="B103" s="2" t="s">
        <v>135</v>
      </c>
      <c r="C103" s="2">
        <v>39</v>
      </c>
      <c r="D103" s="2">
        <v>33</v>
      </c>
      <c r="E103" s="2">
        <v>30</v>
      </c>
      <c r="F103" s="2">
        <v>25</v>
      </c>
      <c r="G103" s="2"/>
      <c r="H103" s="2"/>
    </row>
    <row r="104" spans="2:8">
      <c r="B104" s="2" t="s">
        <v>136</v>
      </c>
      <c r="C104" s="2">
        <v>40</v>
      </c>
      <c r="D104" s="2">
        <v>33</v>
      </c>
      <c r="E104" s="2">
        <v>30</v>
      </c>
      <c r="F104" s="2">
        <v>26</v>
      </c>
      <c r="G104" s="2"/>
      <c r="H104" s="2"/>
    </row>
    <row r="105" spans="2:8">
      <c r="B105" s="2" t="s">
        <v>137</v>
      </c>
      <c r="C105" s="2">
        <v>39</v>
      </c>
      <c r="D105" s="2">
        <v>33</v>
      </c>
      <c r="E105" s="2">
        <v>30</v>
      </c>
      <c r="F105" s="2">
        <v>25</v>
      </c>
      <c r="G105" s="2"/>
      <c r="H105" s="2"/>
    </row>
    <row r="106" spans="2:8">
      <c r="B106" s="2" t="s">
        <v>138</v>
      </c>
      <c r="C106" s="2">
        <v>40</v>
      </c>
      <c r="D106" s="2">
        <v>34</v>
      </c>
      <c r="E106" s="2">
        <v>31</v>
      </c>
      <c r="F106" s="2">
        <v>27</v>
      </c>
      <c r="G106" s="2"/>
      <c r="H106" s="2"/>
    </row>
    <row r="107" spans="2:8">
      <c r="B107" s="2" t="s">
        <v>139</v>
      </c>
      <c r="C107" s="2">
        <v>37</v>
      </c>
      <c r="D107" s="2">
        <v>30</v>
      </c>
      <c r="E107" s="2">
        <v>28</v>
      </c>
      <c r="F107" s="2">
        <v>23</v>
      </c>
      <c r="G107" s="2"/>
      <c r="H107" s="2"/>
    </row>
    <row r="108" spans="2:8">
      <c r="B108" s="2" t="s">
        <v>140</v>
      </c>
      <c r="C108" s="2">
        <v>38</v>
      </c>
      <c r="D108" s="2">
        <v>31</v>
      </c>
      <c r="E108" s="2">
        <v>28</v>
      </c>
      <c r="F108" s="2">
        <v>21</v>
      </c>
      <c r="G108" s="2"/>
      <c r="H108" s="2"/>
    </row>
    <row r="109" spans="2:8">
      <c r="B109" s="2" t="s">
        <v>141</v>
      </c>
      <c r="C109" s="2">
        <v>39</v>
      </c>
      <c r="D109" s="2">
        <v>32</v>
      </c>
      <c r="E109" s="2">
        <v>29</v>
      </c>
      <c r="F109" s="2">
        <v>25</v>
      </c>
      <c r="G109" s="2"/>
      <c r="H109" s="2"/>
    </row>
    <row r="110" spans="2:8">
      <c r="B110" s="2" t="s">
        <v>142</v>
      </c>
      <c r="C110" s="2">
        <v>42</v>
      </c>
      <c r="D110" s="2">
        <v>34</v>
      </c>
      <c r="E110" s="2">
        <v>31</v>
      </c>
      <c r="F110" s="2">
        <v>28</v>
      </c>
      <c r="G110" s="2"/>
      <c r="H110" s="2"/>
    </row>
    <row r="111" spans="2:8">
      <c r="B111" s="2" t="s">
        <v>143</v>
      </c>
      <c r="C111" s="2">
        <v>42</v>
      </c>
      <c r="D111" s="2">
        <v>37</v>
      </c>
      <c r="E111" s="2">
        <v>31</v>
      </c>
      <c r="F111" s="2">
        <v>26</v>
      </c>
      <c r="G111" s="2"/>
      <c r="H111" s="2"/>
    </row>
    <row r="112" spans="2:8">
      <c r="B112" s="2" t="s">
        <v>144</v>
      </c>
      <c r="C112" s="2">
        <v>47</v>
      </c>
      <c r="D112" s="2">
        <v>37</v>
      </c>
      <c r="E112" s="2">
        <v>32</v>
      </c>
      <c r="F112" s="2">
        <v>23</v>
      </c>
      <c r="G112" s="2"/>
      <c r="H112" s="2"/>
    </row>
    <row r="113" spans="2:8">
      <c r="B113" s="2" t="s">
        <v>145</v>
      </c>
      <c r="C113" s="2">
        <v>43</v>
      </c>
      <c r="D113" s="2">
        <v>36</v>
      </c>
      <c r="E113" s="2">
        <v>32</v>
      </c>
      <c r="F113" s="2">
        <v>27</v>
      </c>
      <c r="G113" s="2"/>
      <c r="H113" s="2"/>
    </row>
    <row r="114" spans="2:8">
      <c r="B114" s="2" t="s">
        <v>146</v>
      </c>
      <c r="C114" s="2">
        <v>41</v>
      </c>
      <c r="D114" s="2">
        <v>32</v>
      </c>
      <c r="E114" s="2">
        <v>27</v>
      </c>
      <c r="F114" s="2">
        <v>15</v>
      </c>
      <c r="G114" s="2"/>
      <c r="H114" s="2"/>
    </row>
    <row r="115" spans="2:8">
      <c r="B115" s="2" t="s">
        <v>147</v>
      </c>
      <c r="C115" s="2">
        <v>39</v>
      </c>
      <c r="D115" s="2">
        <v>32</v>
      </c>
      <c r="E115" s="2">
        <v>26</v>
      </c>
      <c r="F115" s="2">
        <v>18</v>
      </c>
      <c r="G115" s="2"/>
      <c r="H115" s="2"/>
    </row>
    <row r="116" spans="2:8">
      <c r="B116" s="2" t="s">
        <v>148</v>
      </c>
      <c r="C116" s="2">
        <v>41</v>
      </c>
      <c r="D116" s="2">
        <v>35</v>
      </c>
      <c r="E116" s="2">
        <v>33</v>
      </c>
      <c r="F116" s="2">
        <v>31</v>
      </c>
      <c r="G116" s="2"/>
      <c r="H116" s="2"/>
    </row>
    <row r="117" spans="2:8">
      <c r="B117" s="2" t="s">
        <v>149</v>
      </c>
      <c r="C117" s="2">
        <v>54</v>
      </c>
      <c r="D117" s="2">
        <v>41</v>
      </c>
      <c r="E117" s="2">
        <v>41</v>
      </c>
      <c r="F117" s="2">
        <v>41</v>
      </c>
      <c r="G117" s="2"/>
      <c r="H117" s="2"/>
    </row>
    <row r="118" spans="2:8">
      <c r="B118" s="2" t="s">
        <v>150</v>
      </c>
      <c r="C118" s="2">
        <v>39</v>
      </c>
      <c r="D118" s="2">
        <v>39</v>
      </c>
      <c r="E118" s="2">
        <v>39</v>
      </c>
      <c r="F118" s="2">
        <v>37</v>
      </c>
      <c r="G118" s="2"/>
      <c r="H118" s="2"/>
    </row>
    <row r="119" spans="2:8">
      <c r="B119" s="2" t="s">
        <v>151</v>
      </c>
      <c r="C119" s="2">
        <v>39</v>
      </c>
      <c r="D119" s="2">
        <v>19</v>
      </c>
      <c r="E119" s="2">
        <v>16</v>
      </c>
      <c r="F119" s="2">
        <v>13</v>
      </c>
      <c r="G119" s="2"/>
      <c r="H119" s="2"/>
    </row>
    <row r="120" spans="2:8">
      <c r="B120" s="2" t="s">
        <v>152</v>
      </c>
      <c r="C120" s="2">
        <v>39</v>
      </c>
      <c r="D120" s="2">
        <v>35</v>
      </c>
      <c r="E120" s="2">
        <v>31</v>
      </c>
      <c r="F120" s="2">
        <v>30</v>
      </c>
      <c r="G120" s="2"/>
      <c r="H120" s="2"/>
    </row>
    <row r="121" spans="2:8">
      <c r="B121" s="2" t="s">
        <v>153</v>
      </c>
      <c r="C121" s="2">
        <v>36</v>
      </c>
      <c r="D121" s="2">
        <v>30</v>
      </c>
      <c r="E121" s="2">
        <v>20</v>
      </c>
      <c r="F121" s="2">
        <v>15</v>
      </c>
      <c r="G121" s="2"/>
      <c r="H121" s="2"/>
    </row>
    <row r="122" spans="2:8">
      <c r="B122" s="2" t="s">
        <v>154</v>
      </c>
      <c r="C122" s="2">
        <v>39</v>
      </c>
      <c r="D122" s="2">
        <v>23</v>
      </c>
      <c r="E122" s="2">
        <v>23</v>
      </c>
      <c r="F122" s="2">
        <v>21</v>
      </c>
      <c r="G122" s="2"/>
      <c r="H122" s="2"/>
    </row>
    <row r="123" spans="2:8">
      <c r="B123" s="2" t="s">
        <v>155</v>
      </c>
      <c r="C123" s="2">
        <v>39</v>
      </c>
      <c r="D123" s="2">
        <v>28</v>
      </c>
      <c r="E123" s="2">
        <v>24</v>
      </c>
      <c r="F123" s="2">
        <v>16</v>
      </c>
      <c r="G123" s="2"/>
      <c r="H123" s="2"/>
    </row>
    <row r="124" spans="2:8">
      <c r="B124" s="2" t="s">
        <v>156</v>
      </c>
      <c r="C124" s="2">
        <v>44</v>
      </c>
      <c r="D124" s="2">
        <v>34</v>
      </c>
      <c r="E124" s="2">
        <v>29</v>
      </c>
      <c r="F124" s="2">
        <v>25</v>
      </c>
      <c r="G124" s="2"/>
      <c r="H124" s="2"/>
    </row>
    <row r="125" spans="2:8">
      <c r="B125" s="2" t="s">
        <v>157</v>
      </c>
      <c r="C125" s="2">
        <v>43</v>
      </c>
      <c r="D125" s="2">
        <v>33</v>
      </c>
      <c r="E125" s="2">
        <v>28</v>
      </c>
      <c r="F125" s="2">
        <v>19</v>
      </c>
      <c r="G125" s="2"/>
      <c r="H125" s="2"/>
    </row>
    <row r="126" spans="2:8">
      <c r="B126" s="2" t="s">
        <v>158</v>
      </c>
      <c r="C126" s="2">
        <v>39</v>
      </c>
      <c r="D126" s="2">
        <v>31</v>
      </c>
      <c r="E126" s="2">
        <v>28</v>
      </c>
      <c r="F126" s="2">
        <v>19</v>
      </c>
      <c r="G126" s="2"/>
      <c r="H126" s="2"/>
    </row>
    <row r="127" spans="2:8">
      <c r="B127" s="2" t="s">
        <v>159</v>
      </c>
      <c r="C127" s="2">
        <v>40</v>
      </c>
      <c r="D127" s="2">
        <v>34</v>
      </c>
      <c r="E127" s="2">
        <v>31</v>
      </c>
      <c r="F127" s="2">
        <v>28</v>
      </c>
      <c r="G127" s="2"/>
      <c r="H127" s="2"/>
    </row>
    <row r="128" spans="2:8">
      <c r="B128" s="2" t="s">
        <v>160</v>
      </c>
      <c r="C128" s="2">
        <v>40</v>
      </c>
      <c r="D128" s="2">
        <v>33</v>
      </c>
      <c r="E128" s="2">
        <v>29</v>
      </c>
      <c r="F128" s="2">
        <v>21</v>
      </c>
      <c r="G128" s="2"/>
      <c r="H128" s="2"/>
    </row>
    <row r="129" spans="2:8">
      <c r="B129" s="2" t="s">
        <v>161</v>
      </c>
      <c r="C129" s="2">
        <v>39</v>
      </c>
      <c r="D129" s="2">
        <v>34</v>
      </c>
      <c r="E129" s="2">
        <v>29</v>
      </c>
      <c r="F129" s="2">
        <v>18</v>
      </c>
      <c r="G129" s="2"/>
      <c r="H129" s="2"/>
    </row>
    <row r="130" spans="2:8">
      <c r="B130" s="2" t="s">
        <v>162</v>
      </c>
      <c r="C130" s="2">
        <v>41</v>
      </c>
      <c r="D130" s="2">
        <v>34</v>
      </c>
      <c r="E130" s="2">
        <v>30</v>
      </c>
      <c r="F130" s="2">
        <v>21</v>
      </c>
      <c r="G130" s="2"/>
      <c r="H130" s="2"/>
    </row>
    <row r="131" spans="2:8">
      <c r="B131" s="2" t="s">
        <v>163</v>
      </c>
      <c r="C131" s="2">
        <v>41</v>
      </c>
      <c r="D131" s="2">
        <v>33</v>
      </c>
      <c r="E131" s="2">
        <v>28</v>
      </c>
      <c r="F131" s="2">
        <v>23</v>
      </c>
      <c r="G131" s="2"/>
      <c r="H131" s="2"/>
    </row>
    <row r="132" spans="2:8">
      <c r="B132" s="2" t="s">
        <v>164</v>
      </c>
      <c r="C132" s="2">
        <v>39</v>
      </c>
      <c r="D132" s="2">
        <v>32</v>
      </c>
      <c r="E132" s="2">
        <v>29</v>
      </c>
      <c r="F132" s="2">
        <v>24</v>
      </c>
      <c r="G132" s="2"/>
      <c r="H132" s="2"/>
    </row>
    <row r="133" spans="2:8">
      <c r="B133" s="2" t="s">
        <v>165</v>
      </c>
      <c r="C133" s="2">
        <v>40</v>
      </c>
      <c r="D133" s="2">
        <v>33</v>
      </c>
      <c r="E133" s="2">
        <v>30</v>
      </c>
      <c r="F133" s="2">
        <v>25</v>
      </c>
      <c r="G133" s="2"/>
      <c r="H133" s="2"/>
    </row>
    <row r="134" spans="2:8">
      <c r="B134" s="2" t="s">
        <v>166</v>
      </c>
      <c r="C134" s="2">
        <v>43</v>
      </c>
      <c r="D134" s="2">
        <v>33</v>
      </c>
      <c r="E134" s="2">
        <v>29</v>
      </c>
      <c r="F134" s="2">
        <v>23</v>
      </c>
      <c r="G134" s="2"/>
      <c r="H134" s="2"/>
    </row>
    <row r="135" spans="2:8">
      <c r="B135" s="2" t="s">
        <v>167</v>
      </c>
      <c r="C135" s="2">
        <v>41</v>
      </c>
      <c r="D135" s="2">
        <v>37</v>
      </c>
      <c r="E135" s="2">
        <v>32</v>
      </c>
      <c r="F135" s="2">
        <v>30</v>
      </c>
      <c r="G135" s="2"/>
      <c r="H135" s="2"/>
    </row>
    <row r="136" spans="2:8">
      <c r="B136" s="2" t="s">
        <v>168</v>
      </c>
      <c r="C136" s="2">
        <v>40</v>
      </c>
      <c r="D136" s="2">
        <v>35</v>
      </c>
      <c r="E136" s="2">
        <v>29</v>
      </c>
      <c r="F136" s="2">
        <v>24</v>
      </c>
      <c r="G136" s="2"/>
      <c r="H136" s="2"/>
    </row>
    <row r="137" spans="2:8">
      <c r="B137" s="2" t="s">
        <v>169</v>
      </c>
      <c r="C137" s="2">
        <v>35</v>
      </c>
      <c r="D137" s="2">
        <v>28</v>
      </c>
      <c r="E137" s="2">
        <v>25</v>
      </c>
      <c r="F137" s="2">
        <v>16</v>
      </c>
      <c r="G137" s="2"/>
      <c r="H137" s="2"/>
    </row>
    <row r="138" spans="2:8">
      <c r="B138" s="2" t="s">
        <v>170</v>
      </c>
      <c r="C138" s="2">
        <v>49</v>
      </c>
      <c r="D138" s="2">
        <v>33</v>
      </c>
      <c r="E138" s="2">
        <v>31</v>
      </c>
      <c r="F138" s="2">
        <v>12</v>
      </c>
      <c r="G138" s="2"/>
      <c r="H138" s="2"/>
    </row>
    <row r="139" spans="2:8">
      <c r="B139" s="2" t="s">
        <v>171</v>
      </c>
      <c r="C139" s="2">
        <v>32</v>
      </c>
      <c r="D139" s="2">
        <v>29</v>
      </c>
      <c r="E139" s="2">
        <v>25</v>
      </c>
      <c r="F139" s="2">
        <v>24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25</v>
      </c>
      <c r="D141" s="2">
        <v>23</v>
      </c>
      <c r="E141" s="2">
        <v>23</v>
      </c>
      <c r="F141" s="2">
        <v>21</v>
      </c>
      <c r="G141" s="2"/>
      <c r="H141" s="2"/>
    </row>
    <row r="142" spans="2:8">
      <c r="B142" s="2" t="s">
        <v>174</v>
      </c>
      <c r="C142" s="2">
        <v>38</v>
      </c>
      <c r="D142" s="2">
        <v>34</v>
      </c>
      <c r="E142" s="2">
        <v>34</v>
      </c>
      <c r="F142" s="2">
        <v>34</v>
      </c>
      <c r="G142" s="2"/>
      <c r="H142" s="2"/>
    </row>
    <row r="143" spans="2:8">
      <c r="B143" s="2" t="s">
        <v>175</v>
      </c>
      <c r="C143" s="2">
        <v>38</v>
      </c>
      <c r="D143" s="2">
        <v>37</v>
      </c>
      <c r="E143" s="2">
        <v>36</v>
      </c>
      <c r="F143" s="2">
        <v>34</v>
      </c>
      <c r="G143" s="2"/>
      <c r="H143" s="2"/>
    </row>
    <row r="144" spans="2:8">
      <c r="B144" s="2" t="s">
        <v>176</v>
      </c>
      <c r="C144" s="2">
        <v>43</v>
      </c>
      <c r="D144" s="2">
        <v>35</v>
      </c>
      <c r="E144" s="2">
        <v>30</v>
      </c>
      <c r="F144" s="2">
        <v>19</v>
      </c>
      <c r="G144" s="2"/>
      <c r="H144" s="2"/>
    </row>
    <row r="145" spans="2:8">
      <c r="B145" s="2" t="s">
        <v>177</v>
      </c>
      <c r="C145" s="2">
        <v>43</v>
      </c>
      <c r="D145" s="2">
        <v>33</v>
      </c>
      <c r="E145" s="2">
        <v>27</v>
      </c>
      <c r="F145" s="2">
        <v>19</v>
      </c>
      <c r="G145" s="2"/>
      <c r="H145" s="2"/>
    </row>
    <row r="146" spans="2:8">
      <c r="B146" s="2" t="s">
        <v>178</v>
      </c>
      <c r="C146" s="2">
        <v>36</v>
      </c>
      <c r="D146" s="2">
        <v>29</v>
      </c>
      <c r="E146" s="2">
        <v>25</v>
      </c>
      <c r="F146" s="2">
        <v>18</v>
      </c>
      <c r="G146" s="2"/>
      <c r="H146" s="2"/>
    </row>
    <row r="147" spans="2:8">
      <c r="B147" s="2" t="s">
        <v>179</v>
      </c>
      <c r="C147" s="2">
        <v>35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180</v>
      </c>
      <c r="C148" s="2">
        <v>37</v>
      </c>
      <c r="D148" s="2">
        <v>31</v>
      </c>
      <c r="E148" s="2">
        <v>26</v>
      </c>
      <c r="F148" s="2">
        <v>20</v>
      </c>
      <c r="G148" s="2"/>
      <c r="H148" s="2"/>
    </row>
    <row r="149" spans="2:8">
      <c r="B149" s="2" t="s">
        <v>181</v>
      </c>
      <c r="C149" s="2">
        <v>37</v>
      </c>
      <c r="D149" s="2">
        <v>31</v>
      </c>
      <c r="E149" s="2">
        <v>29</v>
      </c>
      <c r="F149" s="2">
        <v>22</v>
      </c>
      <c r="G149" s="2"/>
      <c r="H149" s="2"/>
    </row>
    <row r="150" spans="2:8">
      <c r="B150" s="2" t="s">
        <v>182</v>
      </c>
      <c r="C150" s="2">
        <v>36</v>
      </c>
      <c r="D150" s="2">
        <v>30</v>
      </c>
      <c r="E150" s="2">
        <v>26</v>
      </c>
      <c r="F150" s="2">
        <v>21</v>
      </c>
      <c r="G150" s="2"/>
      <c r="H150" s="2"/>
    </row>
    <row r="151" spans="2:8">
      <c r="B151" s="2" t="s">
        <v>183</v>
      </c>
      <c r="C151" s="2">
        <v>37</v>
      </c>
      <c r="D151" s="2">
        <v>30</v>
      </c>
      <c r="E151" s="2">
        <v>26</v>
      </c>
      <c r="F151" s="2">
        <v>21</v>
      </c>
      <c r="G151" s="2"/>
      <c r="H151" s="2"/>
    </row>
    <row r="152" spans="2:8">
      <c r="B152" s="2" t="s">
        <v>184</v>
      </c>
      <c r="C152" s="2">
        <v>37</v>
      </c>
      <c r="D152" s="2">
        <v>31</v>
      </c>
      <c r="E152" s="2">
        <v>27</v>
      </c>
      <c r="F152" s="2">
        <v>20</v>
      </c>
      <c r="G152" s="2"/>
      <c r="H152" s="2"/>
    </row>
    <row r="153" spans="2:8">
      <c r="B153" s="2" t="s">
        <v>185</v>
      </c>
      <c r="C153" s="2">
        <v>39</v>
      </c>
      <c r="D153" s="2">
        <v>32</v>
      </c>
      <c r="E153" s="2">
        <v>28</v>
      </c>
      <c r="F153" s="2">
        <v>23</v>
      </c>
      <c r="G153" s="2"/>
      <c r="H153" s="2"/>
    </row>
    <row r="154" spans="2:8">
      <c r="B154" s="2" t="s">
        <v>186</v>
      </c>
      <c r="C154" s="2">
        <v>37</v>
      </c>
      <c r="D154" s="2">
        <v>30</v>
      </c>
      <c r="E154" s="2">
        <v>27</v>
      </c>
      <c r="F154" s="2">
        <v>20</v>
      </c>
      <c r="G154" s="2"/>
      <c r="H154" s="2"/>
    </row>
    <row r="155" spans="2:8">
      <c r="B155" s="2" t="s">
        <v>187</v>
      </c>
      <c r="C155" s="2">
        <v>38</v>
      </c>
      <c r="D155" s="2">
        <v>31</v>
      </c>
      <c r="E155" s="2">
        <v>28</v>
      </c>
      <c r="F155" s="2">
        <v>22</v>
      </c>
      <c r="G155" s="2"/>
      <c r="H155" s="2"/>
    </row>
    <row r="156" spans="2:8">
      <c r="B156" s="2" t="s">
        <v>188</v>
      </c>
      <c r="C156" s="2">
        <v>36</v>
      </c>
      <c r="D156" s="2">
        <v>30</v>
      </c>
      <c r="E156" s="2">
        <v>26</v>
      </c>
      <c r="F156" s="2">
        <v>21</v>
      </c>
      <c r="G156" s="2"/>
      <c r="H156" s="2"/>
    </row>
    <row r="157" spans="2:8">
      <c r="B157" s="2" t="s">
        <v>189</v>
      </c>
      <c r="C157" s="2">
        <v>40</v>
      </c>
      <c r="D157" s="2">
        <v>31</v>
      </c>
      <c r="E157" s="2">
        <v>27</v>
      </c>
      <c r="F157" s="2">
        <v>19</v>
      </c>
      <c r="G157" s="2"/>
      <c r="H157" s="2"/>
    </row>
    <row r="158" spans="2:8">
      <c r="B158" s="2" t="s">
        <v>190</v>
      </c>
      <c r="C158" s="2">
        <v>41</v>
      </c>
      <c r="D158" s="2">
        <v>33</v>
      </c>
      <c r="E158" s="2">
        <v>30</v>
      </c>
      <c r="F158" s="2">
        <v>23</v>
      </c>
      <c r="G158" s="2"/>
      <c r="H158" s="2"/>
    </row>
    <row r="159" spans="2:8">
      <c r="B159" s="2" t="s">
        <v>191</v>
      </c>
      <c r="C159" s="2">
        <v>40</v>
      </c>
      <c r="D159" s="2">
        <v>32</v>
      </c>
      <c r="E159" s="2">
        <v>28</v>
      </c>
      <c r="F159" s="2">
        <v>23</v>
      </c>
      <c r="G159" s="2"/>
      <c r="H159" s="2"/>
    </row>
    <row r="160" spans="2:8">
      <c r="B160" s="2" t="s">
        <v>192</v>
      </c>
      <c r="C160" s="2">
        <v>44</v>
      </c>
      <c r="D160" s="2">
        <v>32</v>
      </c>
      <c r="E160" s="2">
        <v>29</v>
      </c>
      <c r="F160" s="2">
        <v>16</v>
      </c>
      <c r="G160" s="2"/>
      <c r="H160" s="2"/>
    </row>
    <row r="161" spans="2:8">
      <c r="B161" s="2" t="s">
        <v>193</v>
      </c>
      <c r="C161" s="2">
        <v>44</v>
      </c>
      <c r="D161" s="2">
        <v>37</v>
      </c>
      <c r="E161" s="2">
        <v>33</v>
      </c>
      <c r="F161" s="2">
        <v>30</v>
      </c>
      <c r="G161" s="2"/>
      <c r="H161" s="2"/>
    </row>
    <row r="162" spans="2:8">
      <c r="B162" s="2" t="s">
        <v>194</v>
      </c>
      <c r="C162" s="2">
        <v>40</v>
      </c>
      <c r="D162" s="2">
        <v>31</v>
      </c>
      <c r="E162" s="2">
        <v>24</v>
      </c>
      <c r="F162" s="2">
        <v>9</v>
      </c>
      <c r="G162" s="2"/>
      <c r="H162" s="2"/>
    </row>
    <row r="163" spans="2:8">
      <c r="B163" s="2" t="s">
        <v>195</v>
      </c>
      <c r="C163" s="2">
        <v>46</v>
      </c>
      <c r="D163" s="2">
        <v>30</v>
      </c>
      <c r="E163" s="2">
        <v>27</v>
      </c>
      <c r="F163" s="2">
        <v>22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23</v>
      </c>
      <c r="D165" s="2">
        <v>23</v>
      </c>
      <c r="E165" s="2">
        <v>23</v>
      </c>
      <c r="F165" s="2">
        <v>23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42</v>
      </c>
      <c r="D168" s="2">
        <v>32</v>
      </c>
      <c r="E168" s="2">
        <v>22</v>
      </c>
      <c r="F168" s="2">
        <v>16</v>
      </c>
      <c r="G168" s="2"/>
      <c r="H168" s="2"/>
    </row>
    <row r="169" spans="2:8">
      <c r="B169" s="2" t="s">
        <v>201</v>
      </c>
      <c r="C169" s="2">
        <v>40</v>
      </c>
      <c r="D169" s="2">
        <v>31</v>
      </c>
      <c r="E169" s="2">
        <v>27</v>
      </c>
      <c r="F169" s="2">
        <v>17</v>
      </c>
      <c r="G169" s="2"/>
      <c r="H169" s="2"/>
    </row>
    <row r="170" spans="2:8">
      <c r="B170" s="2" t="s">
        <v>202</v>
      </c>
      <c r="C170" s="2">
        <v>35</v>
      </c>
      <c r="D170" s="2">
        <v>29</v>
      </c>
      <c r="E170" s="2">
        <v>26</v>
      </c>
      <c r="F170" s="2">
        <v>18</v>
      </c>
      <c r="G170" s="2"/>
      <c r="H170" s="2"/>
    </row>
    <row r="171" spans="2:8">
      <c r="B171" s="2" t="s">
        <v>35</v>
      </c>
      <c r="C171" s="2">
        <v>38</v>
      </c>
      <c r="D171" s="2">
        <v>31</v>
      </c>
      <c r="E171" s="2">
        <v>28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37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</v>
      </c>
      <c r="D5" s="2">
        <v>31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</v>
      </c>
      <c r="D6" s="2">
        <v>31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</v>
      </c>
      <c r="D7" s="2">
        <v>32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</v>
      </c>
      <c r="D8" s="2">
        <v>33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209</v>
      </c>
      <c r="C9" s="2">
        <v>41</v>
      </c>
      <c r="D9" s="2">
        <v>33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43</v>
      </c>
      <c r="D3" s="2">
        <v>32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42</v>
      </c>
      <c r="D4" s="2">
        <v>34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23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40</v>
      </c>
      <c r="D6" s="2">
        <v>34</v>
      </c>
      <c r="E6" s="2">
        <v>23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38</v>
      </c>
      <c r="E7" s="2">
        <v>36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42</v>
      </c>
      <c r="D8" s="2">
        <v>35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216</v>
      </c>
      <c r="C9" s="2">
        <v>41</v>
      </c>
      <c r="D9" s="2">
        <v>32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</v>
      </c>
      <c r="D11" s="2">
        <v>31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</v>
      </c>
      <c r="D12" s="2">
        <v>31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</v>
      </c>
      <c r="D13" s="2">
        <v>31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</v>
      </c>
      <c r="D14" s="2">
        <v>31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</v>
      </c>
      <c r="D15" s="2">
        <v>31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223</v>
      </c>
      <c r="C16" s="2">
        <v>39</v>
      </c>
      <c r="D16" s="2">
        <v>31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</v>
      </c>
      <c r="D17" s="2">
        <v>32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38</v>
      </c>
      <c r="D18" s="2">
        <v>32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38</v>
      </c>
      <c r="D19" s="2">
        <v>31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38</v>
      </c>
      <c r="D20" s="2">
        <v>31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</v>
      </c>
      <c r="D21" s="2">
        <v>32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41</v>
      </c>
      <c r="D22" s="2">
        <v>33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230</v>
      </c>
      <c r="C23" s="2">
        <v>42</v>
      </c>
      <c r="D23" s="2">
        <v>35</v>
      </c>
      <c r="E23" s="2">
        <v>31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35</v>
      </c>
      <c r="E24" s="2">
        <v>30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</v>
      </c>
      <c r="D25" s="2">
        <v>35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43</v>
      </c>
      <c r="D26" s="2">
        <v>33</v>
      </c>
      <c r="E26" s="2">
        <v>28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161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133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71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16</v>
      </c>
      <c r="D41" s="2"/>
      <c r="E41" s="2"/>
      <c r="F41" s="2"/>
      <c r="G41" s="2"/>
      <c r="H41" s="2"/>
    </row>
    <row r="42" spans="1:8">
      <c r="B42" s="2" t="s">
        <v>74</v>
      </c>
      <c r="C42" s="2">
        <v>19</v>
      </c>
      <c r="D42" s="2"/>
      <c r="E42" s="2"/>
      <c r="F42" s="2"/>
      <c r="G42" s="2"/>
      <c r="H42" s="2"/>
    </row>
    <row r="43" spans="1:8">
      <c r="B43" s="2" t="s">
        <v>75</v>
      </c>
      <c r="C43" s="2">
        <v>6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6</v>
      </c>
      <c r="D45" s="2"/>
      <c r="E45" s="2"/>
      <c r="F45" s="2"/>
      <c r="G45" s="2"/>
      <c r="H45" s="2"/>
    </row>
    <row r="46" spans="1:8">
      <c r="B46" s="2" t="s">
        <v>78</v>
      </c>
      <c r="C46" s="2">
        <v>4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43</v>
      </c>
      <c r="D48" s="2"/>
      <c r="E48" s="2"/>
      <c r="F48" s="2"/>
      <c r="G48" s="2"/>
      <c r="H48" s="2"/>
    </row>
    <row r="49" spans="2:8">
      <c r="B49" s="2" t="s">
        <v>81</v>
      </c>
      <c r="C49" s="2">
        <v>108</v>
      </c>
      <c r="D49" s="2"/>
      <c r="E49" s="2"/>
      <c r="F49" s="2"/>
      <c r="G49" s="2"/>
      <c r="H49" s="2"/>
    </row>
    <row r="50" spans="2:8">
      <c r="B50" s="2" t="s">
        <v>82</v>
      </c>
      <c r="C50" s="2">
        <v>394</v>
      </c>
      <c r="D50" s="2"/>
      <c r="E50" s="2"/>
      <c r="F50" s="2"/>
      <c r="G50" s="2"/>
      <c r="H50" s="2"/>
    </row>
    <row r="51" spans="2:8">
      <c r="B51" s="2" t="s">
        <v>83</v>
      </c>
      <c r="C51" s="2">
        <v>346</v>
      </c>
      <c r="D51" s="2"/>
      <c r="E51" s="2"/>
      <c r="F51" s="2"/>
      <c r="G51" s="2"/>
      <c r="H51" s="2"/>
    </row>
    <row r="52" spans="2:8">
      <c r="B52" s="2" t="s">
        <v>84</v>
      </c>
      <c r="C52" s="2">
        <v>241</v>
      </c>
      <c r="D52" s="2"/>
      <c r="E52" s="2"/>
      <c r="F52" s="2"/>
      <c r="G52" s="2"/>
      <c r="H52" s="2"/>
    </row>
    <row r="53" spans="2:8">
      <c r="B53" s="2" t="s">
        <v>85</v>
      </c>
      <c r="C53" s="2">
        <v>223</v>
      </c>
      <c r="D53" s="2"/>
      <c r="E53" s="2"/>
      <c r="F53" s="2"/>
      <c r="G53" s="2"/>
      <c r="H53" s="2"/>
    </row>
    <row r="54" spans="2:8">
      <c r="B54" s="2" t="s">
        <v>86</v>
      </c>
      <c r="C54" s="2">
        <v>284</v>
      </c>
      <c r="D54" s="2"/>
      <c r="E54" s="2"/>
      <c r="F54" s="2"/>
      <c r="G54" s="2"/>
      <c r="H54" s="2"/>
    </row>
    <row r="55" spans="2:8">
      <c r="B55" s="2" t="s">
        <v>87</v>
      </c>
      <c r="C55" s="2">
        <v>309</v>
      </c>
      <c r="D55" s="2"/>
      <c r="E55" s="2"/>
      <c r="F55" s="2"/>
      <c r="G55" s="2"/>
      <c r="H55" s="2"/>
    </row>
    <row r="56" spans="2:8">
      <c r="B56" s="2" t="s">
        <v>88</v>
      </c>
      <c r="C56" s="2">
        <v>291</v>
      </c>
      <c r="D56" s="2"/>
      <c r="E56" s="2"/>
      <c r="F56" s="2"/>
      <c r="G56" s="2"/>
      <c r="H56" s="2"/>
    </row>
    <row r="57" spans="2:8">
      <c r="B57" s="2" t="s">
        <v>89</v>
      </c>
      <c r="C57" s="2">
        <v>382</v>
      </c>
      <c r="D57" s="2"/>
      <c r="E57" s="2"/>
      <c r="F57" s="2"/>
      <c r="G57" s="2"/>
      <c r="H57" s="2"/>
    </row>
    <row r="58" spans="2:8">
      <c r="B58" s="2" t="s">
        <v>90</v>
      </c>
      <c r="C58" s="2">
        <v>404</v>
      </c>
      <c r="D58" s="2"/>
      <c r="E58" s="2"/>
      <c r="F58" s="2"/>
      <c r="G58" s="2"/>
      <c r="H58" s="2"/>
    </row>
    <row r="59" spans="2:8">
      <c r="B59" s="2" t="s">
        <v>91</v>
      </c>
      <c r="C59" s="2">
        <v>446</v>
      </c>
      <c r="D59" s="2"/>
      <c r="E59" s="2"/>
      <c r="F59" s="2"/>
      <c r="G59" s="2"/>
      <c r="H59" s="2"/>
    </row>
    <row r="60" spans="2:8">
      <c r="B60" s="2" t="s">
        <v>92</v>
      </c>
      <c r="C60" s="2">
        <v>349</v>
      </c>
      <c r="D60" s="2"/>
      <c r="E60" s="2"/>
      <c r="F60" s="2"/>
      <c r="G60" s="2"/>
      <c r="H60" s="2"/>
    </row>
    <row r="61" spans="2:8">
      <c r="B61" s="2" t="s">
        <v>93</v>
      </c>
      <c r="C61" s="2">
        <v>245</v>
      </c>
      <c r="D61" s="2"/>
      <c r="E61" s="2"/>
      <c r="F61" s="2"/>
      <c r="G61" s="2"/>
      <c r="H61" s="2"/>
    </row>
    <row r="62" spans="2:8">
      <c r="B62" s="2" t="s">
        <v>94</v>
      </c>
      <c r="C62" s="2">
        <v>175</v>
      </c>
      <c r="D62" s="2"/>
      <c r="E62" s="2"/>
      <c r="F62" s="2"/>
      <c r="G62" s="2"/>
      <c r="H62" s="2"/>
    </row>
    <row r="63" spans="2:8">
      <c r="B63" s="2" t="s">
        <v>95</v>
      </c>
      <c r="C63" s="2">
        <v>96</v>
      </c>
      <c r="D63" s="2"/>
      <c r="E63" s="2"/>
      <c r="F63" s="2"/>
      <c r="G63" s="2"/>
      <c r="H63" s="2"/>
    </row>
    <row r="64" spans="2:8">
      <c r="B64" s="2" t="s">
        <v>96</v>
      </c>
      <c r="C64" s="2">
        <v>48</v>
      </c>
      <c r="D64" s="2"/>
      <c r="E64" s="2"/>
      <c r="F64" s="2"/>
      <c r="G64" s="2"/>
      <c r="H64" s="2"/>
    </row>
    <row r="65" spans="2:8">
      <c r="B65" s="2" t="s">
        <v>97</v>
      </c>
      <c r="C65" s="2">
        <v>37</v>
      </c>
      <c r="D65" s="2"/>
      <c r="E65" s="2"/>
      <c r="F65" s="2"/>
      <c r="G65" s="2"/>
      <c r="H65" s="2"/>
    </row>
    <row r="66" spans="2:8">
      <c r="B66" s="2" t="s">
        <v>98</v>
      </c>
      <c r="C66" s="2">
        <v>9</v>
      </c>
      <c r="D66" s="2"/>
      <c r="E66" s="2"/>
      <c r="F66" s="2"/>
      <c r="G66" s="2"/>
      <c r="H66" s="2"/>
    </row>
    <row r="67" spans="2:8">
      <c r="B67" s="2" t="s">
        <v>99</v>
      </c>
      <c r="C67" s="2">
        <v>6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35</v>
      </c>
      <c r="D72" s="2"/>
      <c r="E72" s="2"/>
      <c r="F72" s="2"/>
      <c r="G72" s="2"/>
      <c r="H72" s="2"/>
    </row>
    <row r="73" spans="2:8">
      <c r="B73" s="2" t="s">
        <v>105</v>
      </c>
      <c r="C73" s="2">
        <v>114</v>
      </c>
      <c r="D73" s="2"/>
      <c r="E73" s="2"/>
      <c r="F73" s="2"/>
      <c r="G73" s="2"/>
      <c r="H73" s="2"/>
    </row>
    <row r="74" spans="2:8">
      <c r="B74" s="2" t="s">
        <v>106</v>
      </c>
      <c r="C74" s="2">
        <v>294</v>
      </c>
      <c r="D74" s="2"/>
      <c r="E74" s="2"/>
      <c r="F74" s="2"/>
      <c r="G74" s="2"/>
      <c r="H74" s="2"/>
    </row>
    <row r="75" spans="2:8">
      <c r="B75" s="2" t="s">
        <v>107</v>
      </c>
      <c r="C75" s="2">
        <v>296</v>
      </c>
      <c r="D75" s="2"/>
      <c r="E75" s="2"/>
      <c r="F75" s="2"/>
      <c r="G75" s="2"/>
      <c r="H75" s="2"/>
    </row>
    <row r="76" spans="2:8">
      <c r="B76" s="2" t="s">
        <v>108</v>
      </c>
      <c r="C76" s="2">
        <v>340</v>
      </c>
      <c r="D76" s="2"/>
      <c r="E76" s="2"/>
      <c r="F76" s="2"/>
      <c r="G76" s="2"/>
      <c r="H76" s="2"/>
    </row>
    <row r="77" spans="2:8">
      <c r="B77" s="2" t="s">
        <v>109</v>
      </c>
      <c r="C77" s="2">
        <v>314</v>
      </c>
      <c r="D77" s="2"/>
      <c r="E77" s="2"/>
      <c r="F77" s="2"/>
      <c r="G77" s="2"/>
      <c r="H77" s="2"/>
    </row>
    <row r="78" spans="2:8">
      <c r="B78" s="2" t="s">
        <v>110</v>
      </c>
      <c r="C78" s="2">
        <v>337</v>
      </c>
      <c r="D78" s="2"/>
      <c r="E78" s="2"/>
      <c r="F78" s="2"/>
      <c r="G78" s="2"/>
      <c r="H78" s="2"/>
    </row>
    <row r="79" spans="2:8">
      <c r="B79" s="2" t="s">
        <v>111</v>
      </c>
      <c r="C79" s="2">
        <v>364</v>
      </c>
      <c r="D79" s="2"/>
      <c r="E79" s="2"/>
      <c r="F79" s="2"/>
      <c r="G79" s="2"/>
      <c r="H79" s="2"/>
    </row>
    <row r="80" spans="2:8">
      <c r="B80" s="2" t="s">
        <v>112</v>
      </c>
      <c r="C80" s="2">
        <v>345</v>
      </c>
      <c r="D80" s="2"/>
      <c r="E80" s="2"/>
      <c r="F80" s="2"/>
      <c r="G80" s="2"/>
      <c r="H80" s="2"/>
    </row>
    <row r="81" spans="2:8">
      <c r="B81" s="2" t="s">
        <v>113</v>
      </c>
      <c r="C81" s="2">
        <v>288</v>
      </c>
      <c r="D81" s="2"/>
      <c r="E81" s="2"/>
      <c r="F81" s="2"/>
      <c r="G81" s="2"/>
      <c r="H81" s="2"/>
    </row>
    <row r="82" spans="2:8">
      <c r="B82" s="2" t="s">
        <v>114</v>
      </c>
      <c r="C82" s="2">
        <v>311</v>
      </c>
      <c r="D82" s="2"/>
      <c r="E82" s="2"/>
      <c r="F82" s="2"/>
      <c r="G82" s="2"/>
      <c r="H82" s="2"/>
    </row>
    <row r="83" spans="2:8">
      <c r="B83" s="2" t="s">
        <v>115</v>
      </c>
      <c r="C83" s="2">
        <v>274</v>
      </c>
      <c r="D83" s="2"/>
      <c r="E83" s="2"/>
      <c r="F83" s="2"/>
      <c r="G83" s="2"/>
      <c r="H83" s="2"/>
    </row>
    <row r="84" spans="2:8">
      <c r="B84" s="2" t="s">
        <v>116</v>
      </c>
      <c r="C84" s="2">
        <v>265</v>
      </c>
      <c r="D84" s="2"/>
      <c r="E84" s="2"/>
      <c r="F84" s="2"/>
      <c r="G84" s="2"/>
      <c r="H84" s="2"/>
    </row>
    <row r="85" spans="2:8">
      <c r="B85" s="2" t="s">
        <v>117</v>
      </c>
      <c r="C85" s="2">
        <v>243</v>
      </c>
      <c r="D85" s="2"/>
      <c r="E85" s="2"/>
      <c r="F85" s="2"/>
      <c r="G85" s="2"/>
      <c r="H85" s="2"/>
    </row>
    <row r="86" spans="2:8">
      <c r="B86" s="2" t="s">
        <v>118</v>
      </c>
      <c r="C86" s="2">
        <v>141</v>
      </c>
      <c r="D86" s="2"/>
      <c r="E86" s="2"/>
      <c r="F86" s="2"/>
      <c r="G86" s="2"/>
      <c r="H86" s="2"/>
    </row>
    <row r="87" spans="2:8">
      <c r="B87" s="2" t="s">
        <v>119</v>
      </c>
      <c r="C87" s="2">
        <v>73</v>
      </c>
      <c r="D87" s="2"/>
      <c r="E87" s="2"/>
      <c r="F87" s="2"/>
      <c r="G87" s="2"/>
      <c r="H87" s="2"/>
    </row>
    <row r="88" spans="2:8">
      <c r="B88" s="2" t="s">
        <v>120</v>
      </c>
      <c r="C88" s="2">
        <v>57</v>
      </c>
      <c r="D88" s="2"/>
      <c r="E88" s="2"/>
      <c r="F88" s="2"/>
      <c r="G88" s="2"/>
      <c r="H88" s="2"/>
    </row>
    <row r="89" spans="2:8">
      <c r="B89" s="2" t="s">
        <v>121</v>
      </c>
      <c r="C89" s="2">
        <v>47</v>
      </c>
      <c r="D89" s="2"/>
      <c r="E89" s="2"/>
      <c r="F89" s="2"/>
      <c r="G89" s="2"/>
      <c r="H89" s="2"/>
    </row>
    <row r="90" spans="2:8">
      <c r="B90" s="2" t="s">
        <v>122</v>
      </c>
      <c r="C90" s="2">
        <v>26</v>
      </c>
      <c r="D90" s="2"/>
      <c r="E90" s="2"/>
      <c r="F90" s="2"/>
      <c r="G90" s="2"/>
      <c r="H90" s="2"/>
    </row>
    <row r="91" spans="2:8">
      <c r="B91" s="2" t="s">
        <v>123</v>
      </c>
      <c r="C91" s="2">
        <v>20</v>
      </c>
      <c r="D91" s="2"/>
      <c r="E91" s="2"/>
      <c r="F91" s="2"/>
      <c r="G91" s="2"/>
      <c r="H91" s="2"/>
    </row>
    <row r="92" spans="2:8">
      <c r="B92" s="2" t="s">
        <v>124</v>
      </c>
      <c r="C92" s="2">
        <v>8</v>
      </c>
      <c r="D92" s="2"/>
      <c r="E92" s="2"/>
      <c r="F92" s="2"/>
      <c r="G92" s="2"/>
      <c r="H92" s="2"/>
    </row>
    <row r="93" spans="2:8">
      <c r="B93" s="2" t="s">
        <v>125</v>
      </c>
      <c r="C93" s="2">
        <v>5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6</v>
      </c>
      <c r="D95" s="2"/>
      <c r="E95" s="2"/>
      <c r="F95" s="2"/>
      <c r="G95" s="2"/>
      <c r="H95" s="2"/>
    </row>
    <row r="96" spans="2:8">
      <c r="B96" s="2" t="s">
        <v>128</v>
      </c>
      <c r="C96" s="2">
        <v>9</v>
      </c>
      <c r="D96" s="2"/>
      <c r="E96" s="2"/>
      <c r="F96" s="2"/>
      <c r="G96" s="2"/>
      <c r="H96" s="2"/>
    </row>
    <row r="97" spans="2:8">
      <c r="B97" s="2" t="s">
        <v>129</v>
      </c>
      <c r="C97" s="2">
        <v>27</v>
      </c>
      <c r="D97" s="2"/>
      <c r="E97" s="2"/>
      <c r="F97" s="2"/>
      <c r="G97" s="2"/>
      <c r="H97" s="2"/>
    </row>
    <row r="98" spans="2:8">
      <c r="B98" s="2" t="s">
        <v>130</v>
      </c>
      <c r="C98" s="2">
        <v>53</v>
      </c>
      <c r="D98" s="2"/>
      <c r="E98" s="2"/>
      <c r="F98" s="2"/>
      <c r="G98" s="2"/>
      <c r="H98" s="2"/>
    </row>
    <row r="99" spans="2:8">
      <c r="B99" s="2" t="s">
        <v>131</v>
      </c>
      <c r="C99" s="2">
        <v>96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174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242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250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298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267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246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208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225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142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130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109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104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109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113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105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133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156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145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136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132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99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74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58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352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433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324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308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332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287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275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299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394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383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361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170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112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121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373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97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6</v>
      </c>
      <c r="D48" s="2"/>
      <c r="E48" s="2"/>
      <c r="F48" s="2"/>
      <c r="G48" s="2"/>
      <c r="H48" s="2"/>
    </row>
    <row r="49" spans="2:8">
      <c r="B49" s="2" t="s">
        <v>81</v>
      </c>
      <c r="C49" s="2">
        <v>15</v>
      </c>
      <c r="D49" s="2"/>
      <c r="E49" s="2"/>
      <c r="F49" s="2"/>
      <c r="G49" s="2"/>
      <c r="H49" s="2"/>
    </row>
    <row r="50" spans="2:8">
      <c r="B50" s="2" t="s">
        <v>82</v>
      </c>
      <c r="C50" s="2">
        <v>48</v>
      </c>
      <c r="D50" s="2"/>
      <c r="E50" s="2"/>
      <c r="F50" s="2"/>
      <c r="G50" s="2"/>
      <c r="H50" s="2"/>
    </row>
    <row r="51" spans="2:8">
      <c r="B51" s="2" t="s">
        <v>83</v>
      </c>
      <c r="C51" s="2">
        <v>45</v>
      </c>
      <c r="D51" s="2"/>
      <c r="E51" s="2"/>
      <c r="F51" s="2"/>
      <c r="G51" s="2"/>
      <c r="H51" s="2"/>
    </row>
    <row r="52" spans="2:8">
      <c r="B52" s="2" t="s">
        <v>84</v>
      </c>
      <c r="C52" s="2">
        <v>33</v>
      </c>
      <c r="D52" s="2"/>
      <c r="E52" s="2"/>
      <c r="F52" s="2"/>
      <c r="G52" s="2"/>
      <c r="H52" s="2"/>
    </row>
    <row r="53" spans="2:8">
      <c r="B53" s="2" t="s">
        <v>85</v>
      </c>
      <c r="C53" s="2">
        <v>29</v>
      </c>
      <c r="D53" s="2"/>
      <c r="E53" s="2"/>
      <c r="F53" s="2"/>
      <c r="G53" s="2"/>
      <c r="H53" s="2"/>
    </row>
    <row r="54" spans="2:8">
      <c r="B54" s="2" t="s">
        <v>86</v>
      </c>
      <c r="C54" s="2">
        <v>36</v>
      </c>
      <c r="D54" s="2"/>
      <c r="E54" s="2"/>
      <c r="F54" s="2"/>
      <c r="G54" s="2"/>
      <c r="H54" s="2"/>
    </row>
    <row r="55" spans="2:8">
      <c r="B55" s="2" t="s">
        <v>87</v>
      </c>
      <c r="C55" s="2">
        <v>41</v>
      </c>
      <c r="D55" s="2"/>
      <c r="E55" s="2"/>
      <c r="F55" s="2"/>
      <c r="G55" s="2"/>
      <c r="H55" s="2"/>
    </row>
    <row r="56" spans="2:8">
      <c r="B56" s="2" t="s">
        <v>88</v>
      </c>
      <c r="C56" s="2">
        <v>38</v>
      </c>
      <c r="D56" s="2"/>
      <c r="E56" s="2"/>
      <c r="F56" s="2"/>
      <c r="G56" s="2"/>
      <c r="H56" s="2"/>
    </row>
    <row r="57" spans="2:8">
      <c r="B57" s="2" t="s">
        <v>89</v>
      </c>
      <c r="C57" s="2">
        <v>49</v>
      </c>
      <c r="D57" s="2"/>
      <c r="E57" s="2"/>
      <c r="F57" s="2"/>
      <c r="G57" s="2"/>
      <c r="H57" s="2"/>
    </row>
    <row r="58" spans="2:8">
      <c r="B58" s="2" t="s">
        <v>90</v>
      </c>
      <c r="C58" s="2">
        <v>49</v>
      </c>
      <c r="D58" s="2"/>
      <c r="E58" s="2"/>
      <c r="F58" s="2"/>
      <c r="G58" s="2"/>
      <c r="H58" s="2"/>
    </row>
    <row r="59" spans="2:8">
      <c r="B59" s="2" t="s">
        <v>91</v>
      </c>
      <c r="C59" s="2">
        <v>57</v>
      </c>
      <c r="D59" s="2"/>
      <c r="E59" s="2"/>
      <c r="F59" s="2"/>
      <c r="G59" s="2"/>
      <c r="H59" s="2"/>
    </row>
    <row r="60" spans="2:8">
      <c r="B60" s="2" t="s">
        <v>92</v>
      </c>
      <c r="C60" s="2">
        <v>43</v>
      </c>
      <c r="D60" s="2"/>
      <c r="E60" s="2"/>
      <c r="F60" s="2"/>
      <c r="G60" s="2"/>
      <c r="H60" s="2"/>
    </row>
    <row r="61" spans="2:8">
      <c r="B61" s="2" t="s">
        <v>93</v>
      </c>
      <c r="C61" s="2">
        <v>34</v>
      </c>
      <c r="D61" s="2"/>
      <c r="E61" s="2"/>
      <c r="F61" s="2"/>
      <c r="G61" s="2"/>
      <c r="H61" s="2"/>
    </row>
    <row r="62" spans="2:8">
      <c r="B62" s="2" t="s">
        <v>94</v>
      </c>
      <c r="C62" s="2">
        <v>24</v>
      </c>
      <c r="D62" s="2"/>
      <c r="E62" s="2"/>
      <c r="F62" s="2"/>
      <c r="G62" s="2"/>
      <c r="H62" s="2"/>
    </row>
    <row r="63" spans="2:8">
      <c r="B63" s="2" t="s">
        <v>95</v>
      </c>
      <c r="C63" s="2">
        <v>13</v>
      </c>
      <c r="D63" s="2"/>
      <c r="E63" s="2"/>
      <c r="F63" s="2"/>
      <c r="G63" s="2"/>
      <c r="H63" s="2"/>
    </row>
    <row r="64" spans="2:8">
      <c r="B64" s="2" t="s">
        <v>96</v>
      </c>
      <c r="C64" s="2">
        <v>7</v>
      </c>
      <c r="D64" s="2"/>
      <c r="E64" s="2"/>
      <c r="F64" s="2"/>
      <c r="G64" s="2"/>
      <c r="H64" s="2"/>
    </row>
    <row r="65" spans="2:8">
      <c r="B65" s="2" t="s">
        <v>97</v>
      </c>
      <c r="C65" s="2">
        <v>5</v>
      </c>
      <c r="D65" s="2"/>
      <c r="E65" s="2"/>
      <c r="F65" s="2"/>
      <c r="G65" s="2"/>
      <c r="H65" s="2"/>
    </row>
    <row r="66" spans="2:8">
      <c r="B66" s="2" t="s">
        <v>98</v>
      </c>
      <c r="C66" s="2">
        <v>1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5</v>
      </c>
      <c r="D72" s="2"/>
      <c r="E72" s="2"/>
      <c r="F72" s="2"/>
      <c r="G72" s="2"/>
      <c r="H72" s="2"/>
    </row>
    <row r="73" spans="2:8">
      <c r="B73" s="2" t="s">
        <v>105</v>
      </c>
      <c r="C73" s="2">
        <v>14</v>
      </c>
      <c r="D73" s="2"/>
      <c r="E73" s="2"/>
      <c r="F73" s="2"/>
      <c r="G73" s="2"/>
      <c r="H73" s="2"/>
    </row>
    <row r="74" spans="2:8">
      <c r="B74" s="2" t="s">
        <v>106</v>
      </c>
      <c r="C74" s="2">
        <v>36</v>
      </c>
      <c r="D74" s="2"/>
      <c r="E74" s="2"/>
      <c r="F74" s="2"/>
      <c r="G74" s="2"/>
      <c r="H74" s="2"/>
    </row>
    <row r="75" spans="2:8">
      <c r="B75" s="2" t="s">
        <v>107</v>
      </c>
      <c r="C75" s="2">
        <v>38</v>
      </c>
      <c r="D75" s="2"/>
      <c r="E75" s="2"/>
      <c r="F75" s="2"/>
      <c r="G75" s="2"/>
      <c r="H75" s="2"/>
    </row>
    <row r="76" spans="2:8">
      <c r="B76" s="2" t="s">
        <v>108</v>
      </c>
      <c r="C76" s="2">
        <v>43</v>
      </c>
      <c r="D76" s="2"/>
      <c r="E76" s="2"/>
      <c r="F76" s="2"/>
      <c r="G76" s="2"/>
      <c r="H76" s="2"/>
    </row>
    <row r="77" spans="2:8">
      <c r="B77" s="2" t="s">
        <v>109</v>
      </c>
      <c r="C77" s="2">
        <v>41</v>
      </c>
      <c r="D77" s="2"/>
      <c r="E77" s="2"/>
      <c r="F77" s="2"/>
      <c r="G77" s="2"/>
      <c r="H77" s="2"/>
    </row>
    <row r="78" spans="2:8">
      <c r="B78" s="2" t="s">
        <v>110</v>
      </c>
      <c r="C78" s="2">
        <v>43</v>
      </c>
      <c r="D78" s="2"/>
      <c r="E78" s="2"/>
      <c r="F78" s="2"/>
      <c r="G78" s="2"/>
      <c r="H78" s="2"/>
    </row>
    <row r="79" spans="2:8">
      <c r="B79" s="2" t="s">
        <v>111</v>
      </c>
      <c r="C79" s="2">
        <v>44</v>
      </c>
      <c r="D79" s="2"/>
      <c r="E79" s="2"/>
      <c r="F79" s="2"/>
      <c r="G79" s="2"/>
      <c r="H79" s="2"/>
    </row>
    <row r="80" spans="2:8">
      <c r="B80" s="2" t="s">
        <v>112</v>
      </c>
      <c r="C80" s="2">
        <v>44</v>
      </c>
      <c r="D80" s="2"/>
      <c r="E80" s="2"/>
      <c r="F80" s="2"/>
      <c r="G80" s="2"/>
      <c r="H80" s="2"/>
    </row>
    <row r="81" spans="2:8">
      <c r="B81" s="2" t="s">
        <v>113</v>
      </c>
      <c r="C81" s="2">
        <v>38</v>
      </c>
      <c r="D81" s="2"/>
      <c r="E81" s="2"/>
      <c r="F81" s="2"/>
      <c r="G81" s="2"/>
      <c r="H81" s="2"/>
    </row>
    <row r="82" spans="2:8">
      <c r="B82" s="2" t="s">
        <v>114</v>
      </c>
      <c r="C82" s="2">
        <v>41</v>
      </c>
      <c r="D82" s="2"/>
      <c r="E82" s="2"/>
      <c r="F82" s="2"/>
      <c r="G82" s="2"/>
      <c r="H82" s="2"/>
    </row>
    <row r="83" spans="2:8">
      <c r="B83" s="2" t="s">
        <v>115</v>
      </c>
      <c r="C83" s="2">
        <v>38</v>
      </c>
      <c r="D83" s="2"/>
      <c r="E83" s="2"/>
      <c r="F83" s="2"/>
      <c r="G83" s="2"/>
      <c r="H83" s="2"/>
    </row>
    <row r="84" spans="2:8">
      <c r="B84" s="2" t="s">
        <v>116</v>
      </c>
      <c r="C84" s="2">
        <v>37</v>
      </c>
      <c r="D84" s="2"/>
      <c r="E84" s="2"/>
      <c r="F84" s="2"/>
      <c r="G84" s="2"/>
      <c r="H84" s="2"/>
    </row>
    <row r="85" spans="2:8">
      <c r="B85" s="2" t="s">
        <v>117</v>
      </c>
      <c r="C85" s="2">
        <v>33</v>
      </c>
      <c r="D85" s="2"/>
      <c r="E85" s="2"/>
      <c r="F85" s="2"/>
      <c r="G85" s="2"/>
      <c r="H85" s="2"/>
    </row>
    <row r="86" spans="2:8">
      <c r="B86" s="2" t="s">
        <v>118</v>
      </c>
      <c r="C86" s="2">
        <v>20</v>
      </c>
      <c r="D86" s="2"/>
      <c r="E86" s="2"/>
      <c r="F86" s="2"/>
      <c r="G86" s="2"/>
      <c r="H86" s="2"/>
    </row>
    <row r="87" spans="2:8">
      <c r="B87" s="2" t="s">
        <v>119</v>
      </c>
      <c r="C87" s="2">
        <v>11</v>
      </c>
      <c r="D87" s="2"/>
      <c r="E87" s="2"/>
      <c r="F87" s="2"/>
      <c r="G87" s="2"/>
      <c r="H87" s="2"/>
    </row>
    <row r="88" spans="2:8">
      <c r="B88" s="2" t="s">
        <v>120</v>
      </c>
      <c r="C88" s="2">
        <v>8</v>
      </c>
      <c r="D88" s="2"/>
      <c r="E88" s="2"/>
      <c r="F88" s="2"/>
      <c r="G88" s="2"/>
      <c r="H88" s="2"/>
    </row>
    <row r="89" spans="2:8">
      <c r="B89" s="2" t="s">
        <v>121</v>
      </c>
      <c r="C89" s="2">
        <v>7</v>
      </c>
      <c r="D89" s="2"/>
      <c r="E89" s="2"/>
      <c r="F89" s="2"/>
      <c r="G89" s="2"/>
      <c r="H89" s="2"/>
    </row>
    <row r="90" spans="2:8">
      <c r="B90" s="2" t="s">
        <v>122</v>
      </c>
      <c r="C90" s="2">
        <v>4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8</v>
      </c>
      <c r="D98" s="2"/>
      <c r="E98" s="2"/>
      <c r="F98" s="2"/>
      <c r="G98" s="2"/>
      <c r="H98" s="2"/>
    </row>
    <row r="99" spans="2:8">
      <c r="B99" s="2" t="s">
        <v>131</v>
      </c>
      <c r="C99" s="2">
        <v>14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129</v>
      </c>
      <c r="D3" s="2">
        <v>16</v>
      </c>
      <c r="E3" s="2">
        <v>30</v>
      </c>
      <c r="F3" s="2">
        <v>51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319</v>
      </c>
      <c r="D4" s="2">
        <v>39</v>
      </c>
      <c r="E4" s="2">
        <v>29</v>
      </c>
      <c r="F4" s="2">
        <v>43</v>
      </c>
      <c r="G4" s="2">
        <v>37</v>
      </c>
      <c r="H4" s="2">
        <v>30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321</v>
      </c>
      <c r="D5" s="2">
        <v>39</v>
      </c>
      <c r="E5" s="2">
        <v>29</v>
      </c>
      <c r="F5" s="2">
        <v>49</v>
      </c>
      <c r="G5" s="2">
        <v>37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353</v>
      </c>
      <c r="D6" s="2">
        <v>44</v>
      </c>
      <c r="E6" s="2">
        <v>30</v>
      </c>
      <c r="F6" s="2">
        <v>50</v>
      </c>
      <c r="G6" s="2">
        <v>38</v>
      </c>
      <c r="H6" s="2">
        <v>31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284</v>
      </c>
      <c r="D7" s="2">
        <v>35</v>
      </c>
      <c r="E7" s="2">
        <v>29</v>
      </c>
      <c r="F7" s="2">
        <v>46</v>
      </c>
      <c r="G7" s="2">
        <v>38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321</v>
      </c>
      <c r="D8" s="2">
        <v>41</v>
      </c>
      <c r="E8" s="2">
        <v>31</v>
      </c>
      <c r="F8" s="2">
        <v>64</v>
      </c>
      <c r="G8" s="2">
        <v>37</v>
      </c>
      <c r="H8" s="2">
        <v>30</v>
      </c>
      <c r="I8" s="2">
        <v>28</v>
      </c>
    </row>
    <row r="9" spans="1:9">
      <c r="A9" s="3" t="s">
        <v>1</v>
      </c>
      <c r="B9" s="2" t="s">
        <v>248</v>
      </c>
      <c r="C9" s="2">
        <v>396</v>
      </c>
      <c r="D9" s="2">
        <v>50</v>
      </c>
      <c r="E9" s="2">
        <v>30</v>
      </c>
      <c r="F9" s="2">
        <v>52</v>
      </c>
      <c r="G9" s="2">
        <v>38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356</v>
      </c>
      <c r="D10" s="2">
        <v>44</v>
      </c>
      <c r="E10" s="2">
        <v>30</v>
      </c>
      <c r="F10" s="2">
        <v>52</v>
      </c>
      <c r="G10" s="2">
        <v>37</v>
      </c>
      <c r="H10" s="2">
        <v>31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355</v>
      </c>
      <c r="D11" s="2">
        <v>46</v>
      </c>
      <c r="E11" s="2">
        <v>31</v>
      </c>
      <c r="F11" s="2">
        <v>61</v>
      </c>
      <c r="G11" s="2">
        <v>38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352</v>
      </c>
      <c r="D12" s="2">
        <v>43</v>
      </c>
      <c r="E12" s="2">
        <v>30</v>
      </c>
      <c r="F12" s="2">
        <v>72</v>
      </c>
      <c r="G12" s="2">
        <v>38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217</v>
      </c>
      <c r="D13" s="2">
        <v>30</v>
      </c>
      <c r="E13" s="2">
        <v>33</v>
      </c>
      <c r="F13" s="2">
        <v>58</v>
      </c>
      <c r="G13" s="2">
        <v>40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136</v>
      </c>
      <c r="D14" s="2">
        <v>19</v>
      </c>
      <c r="E14" s="2">
        <v>34</v>
      </c>
      <c r="F14" s="2">
        <v>70</v>
      </c>
      <c r="G14" s="2">
        <v>42</v>
      </c>
      <c r="H14" s="2">
        <v>32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60</v>
      </c>
      <c r="D15" s="2">
        <v>8</v>
      </c>
      <c r="E15" s="2">
        <v>34</v>
      </c>
      <c r="F15" s="2">
        <v>50</v>
      </c>
      <c r="G15" s="2">
        <v>41</v>
      </c>
      <c r="H15" s="2">
        <v>35</v>
      </c>
      <c r="I15" s="2">
        <v>31</v>
      </c>
    </row>
    <row r="16" spans="1:9">
      <c r="A16" s="3" t="s">
        <v>2</v>
      </c>
      <c r="B16" s="2" t="s">
        <v>255</v>
      </c>
      <c r="C16" s="2">
        <v>68</v>
      </c>
      <c r="D16" s="2">
        <v>9</v>
      </c>
      <c r="E16" s="2">
        <v>33</v>
      </c>
      <c r="F16" s="2">
        <v>54</v>
      </c>
      <c r="G16" s="2">
        <v>43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25</v>
      </c>
      <c r="D17" s="2">
        <v>4</v>
      </c>
      <c r="E17" s="2">
        <v>36</v>
      </c>
      <c r="F17" s="2">
        <v>45</v>
      </c>
      <c r="G17" s="2">
        <v>43</v>
      </c>
      <c r="H17" s="2">
        <v>37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25</v>
      </c>
      <c r="D18" s="2">
        <v>4</v>
      </c>
      <c r="E18" s="2">
        <v>34</v>
      </c>
      <c r="F18" s="2">
        <v>59</v>
      </c>
      <c r="G18" s="2">
        <v>41</v>
      </c>
      <c r="H18" s="2">
        <v>33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8</v>
      </c>
      <c r="D19" s="2">
        <v>1</v>
      </c>
      <c r="E19" s="2">
        <v>39</v>
      </c>
      <c r="F19" s="2">
        <v>44</v>
      </c>
      <c r="G19" s="2">
        <v>44</v>
      </c>
      <c r="H19" s="2">
        <v>42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7</v>
      </c>
      <c r="D20" s="2">
        <v>1</v>
      </c>
      <c r="E20" s="2">
        <v>31</v>
      </c>
      <c r="F20" s="2">
        <v>52</v>
      </c>
      <c r="G20" s="2">
        <v>48</v>
      </c>
      <c r="H20" s="2">
        <v>24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9</v>
      </c>
      <c r="D21" s="2">
        <v>1</v>
      </c>
      <c r="E21" s="2">
        <v>17</v>
      </c>
      <c r="F21" s="2">
        <v>25</v>
      </c>
      <c r="G21" s="2">
        <v>25</v>
      </c>
      <c r="H21" s="2">
        <v>17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4</v>
      </c>
      <c r="D23" s="2">
        <v>1</v>
      </c>
      <c r="E23" s="2">
        <v>50</v>
      </c>
      <c r="F23" s="2">
        <v>59</v>
      </c>
      <c r="G23" s="2">
        <v>59</v>
      </c>
      <c r="H23" s="2">
        <v>58</v>
      </c>
      <c r="I23" s="2">
        <v>43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45</v>
      </c>
      <c r="D24" s="2">
        <v>7</v>
      </c>
      <c r="E24" s="2">
        <v>35</v>
      </c>
      <c r="F24" s="2">
        <v>62</v>
      </c>
      <c r="G24" s="2">
        <v>43</v>
      </c>
      <c r="H24" s="2">
        <v>36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118</v>
      </c>
      <c r="D25" s="2">
        <v>16</v>
      </c>
      <c r="E25" s="2">
        <v>32</v>
      </c>
      <c r="F25" s="2">
        <v>47</v>
      </c>
      <c r="G25" s="2">
        <v>40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330</v>
      </c>
      <c r="D26" s="2">
        <v>41</v>
      </c>
      <c r="E26" s="2">
        <v>30</v>
      </c>
      <c r="F26" s="2">
        <v>55</v>
      </c>
      <c r="G26" s="2">
        <v>37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410</v>
      </c>
      <c r="D27" s="2">
        <v>53</v>
      </c>
      <c r="E27" s="2">
        <v>31</v>
      </c>
      <c r="F27" s="2">
        <v>56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326</v>
      </c>
      <c r="D28" s="2">
        <v>41</v>
      </c>
      <c r="E28" s="2">
        <v>30</v>
      </c>
      <c r="F28" s="2">
        <v>53</v>
      </c>
      <c r="G28" s="2">
        <v>37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279</v>
      </c>
      <c r="D29" s="2">
        <v>36</v>
      </c>
      <c r="E29" s="2">
        <v>31</v>
      </c>
      <c r="F29" s="2">
        <v>50</v>
      </c>
      <c r="G29" s="2">
        <v>38</v>
      </c>
      <c r="H29" s="2">
        <v>32</v>
      </c>
      <c r="I29" s="2">
        <v>28</v>
      </c>
    </row>
    <row r="30" spans="1:9">
      <c r="A30" s="3" t="s">
        <v>17</v>
      </c>
      <c r="B30" s="2" t="s">
        <v>269</v>
      </c>
      <c r="C30" s="2">
        <v>339</v>
      </c>
      <c r="D30" s="2">
        <v>45</v>
      </c>
      <c r="E30" s="2">
        <v>32</v>
      </c>
      <c r="F30" s="2">
        <v>48</v>
      </c>
      <c r="G30" s="2">
        <v>40</v>
      </c>
      <c r="H30" s="2">
        <v>32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335</v>
      </c>
      <c r="D31" s="2">
        <v>42</v>
      </c>
      <c r="E31" s="2">
        <v>30</v>
      </c>
      <c r="F31" s="2">
        <v>54</v>
      </c>
      <c r="G31" s="2">
        <v>38</v>
      </c>
      <c r="H31" s="2">
        <v>30</v>
      </c>
      <c r="I31" s="2">
        <v>27</v>
      </c>
    </row>
    <row r="32" spans="1:9">
      <c r="A32" s="3" t="s">
        <v>22</v>
      </c>
      <c r="B32" s="2" t="s">
        <v>271</v>
      </c>
      <c r="C32" s="2">
        <v>349</v>
      </c>
      <c r="D32" s="2">
        <v>45</v>
      </c>
      <c r="E32" s="2">
        <v>31</v>
      </c>
      <c r="F32" s="2">
        <v>53</v>
      </c>
      <c r="G32" s="2">
        <v>40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396</v>
      </c>
      <c r="D33" s="2">
        <v>49</v>
      </c>
      <c r="E33" s="2">
        <v>30</v>
      </c>
      <c r="F33" s="2">
        <v>50</v>
      </c>
      <c r="G33" s="2">
        <v>37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367</v>
      </c>
      <c r="D34" s="2">
        <v>48</v>
      </c>
      <c r="E34" s="2">
        <v>31</v>
      </c>
      <c r="F34" s="2">
        <v>53</v>
      </c>
      <c r="G34" s="2">
        <v>37</v>
      </c>
      <c r="H34" s="2">
        <v>32</v>
      </c>
      <c r="I34" s="2">
        <v>28</v>
      </c>
    </row>
    <row r="35" spans="1:9">
      <c r="A35" s="3" t="s">
        <v>29</v>
      </c>
      <c r="B35" s="2" t="s">
        <v>274</v>
      </c>
      <c r="C35" s="2">
        <v>372</v>
      </c>
      <c r="D35" s="2">
        <v>49</v>
      </c>
      <c r="E35" s="2">
        <v>32</v>
      </c>
      <c r="F35" s="2">
        <v>52</v>
      </c>
      <c r="G35" s="2">
        <v>39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335</v>
      </c>
      <c r="D36" s="2">
        <v>42</v>
      </c>
      <c r="E36" s="2">
        <v>30</v>
      </c>
      <c r="F36" s="2">
        <v>52</v>
      </c>
      <c r="G36" s="2">
        <v>39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161</v>
      </c>
      <c r="D37" s="2">
        <v>20</v>
      </c>
      <c r="E37" s="2">
        <v>30</v>
      </c>
      <c r="F37" s="2">
        <v>44</v>
      </c>
      <c r="G37" s="2">
        <v>39</v>
      </c>
      <c r="H37" s="2">
        <v>30</v>
      </c>
      <c r="I37" s="2">
        <v>26</v>
      </c>
    </row>
    <row r="38" spans="1:9">
      <c r="A38" s="3" t="s">
        <v>31</v>
      </c>
      <c r="B38" s="2" t="s">
        <v>277</v>
      </c>
      <c r="C38" s="2">
        <v>133</v>
      </c>
      <c r="D38" s="2">
        <v>17</v>
      </c>
      <c r="E38" s="2">
        <v>30</v>
      </c>
      <c r="F38" s="2">
        <v>49</v>
      </c>
      <c r="G38" s="2">
        <v>37</v>
      </c>
      <c r="H38" s="2">
        <v>30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71</v>
      </c>
      <c r="D39" s="2">
        <v>11</v>
      </c>
      <c r="E39" s="2">
        <v>36</v>
      </c>
      <c r="F39" s="2">
        <v>63</v>
      </c>
      <c r="G39" s="2">
        <v>43</v>
      </c>
      <c r="H39" s="2">
        <v>37</v>
      </c>
      <c r="I39" s="2">
        <v>32</v>
      </c>
    </row>
    <row r="40" spans="1:9">
      <c r="A40" s="3" t="s">
        <v>32</v>
      </c>
      <c r="B40" s="2" t="s">
        <v>279</v>
      </c>
      <c r="C40" s="2">
        <v>31</v>
      </c>
      <c r="D40" s="2">
        <v>4</v>
      </c>
      <c r="E40" s="2">
        <v>32</v>
      </c>
      <c r="F40" s="2">
        <v>52</v>
      </c>
      <c r="G40" s="2">
        <v>39</v>
      </c>
      <c r="H40" s="2">
        <v>33</v>
      </c>
      <c r="I40" s="2">
        <v>31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16</v>
      </c>
      <c r="D41" s="2">
        <v>2</v>
      </c>
      <c r="E41" s="2">
        <v>35</v>
      </c>
      <c r="F41" s="2">
        <v>47</v>
      </c>
      <c r="G41" s="2">
        <v>43</v>
      </c>
      <c r="H41" s="2">
        <v>37</v>
      </c>
      <c r="I41" s="2">
        <v>31</v>
      </c>
    </row>
    <row r="42" spans="1:9">
      <c r="B42" s="2" t="s">
        <v>281</v>
      </c>
      <c r="C42" s="2">
        <v>19</v>
      </c>
      <c r="D42" s="2">
        <v>2</v>
      </c>
      <c r="E42" s="2">
        <v>30</v>
      </c>
      <c r="F42" s="2">
        <v>46</v>
      </c>
      <c r="G42" s="2">
        <v>37</v>
      </c>
      <c r="H42" s="2">
        <v>33</v>
      </c>
      <c r="I42" s="2">
        <v>28</v>
      </c>
    </row>
    <row r="43" spans="1:9">
      <c r="B43" s="2" t="s">
        <v>282</v>
      </c>
      <c r="C43" s="2">
        <v>6</v>
      </c>
      <c r="D43" s="2">
        <v>1</v>
      </c>
      <c r="E43" s="2">
        <v>29</v>
      </c>
      <c r="F43" s="2">
        <v>33</v>
      </c>
      <c r="G43" s="2">
        <v>31</v>
      </c>
      <c r="H43" s="2">
        <v>28</v>
      </c>
      <c r="I43" s="2">
        <v>28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6</v>
      </c>
      <c r="D45" s="2">
        <v>1</v>
      </c>
      <c r="E45" s="2">
        <v>22</v>
      </c>
      <c r="F45" s="2">
        <v>27</v>
      </c>
      <c r="G45" s="2">
        <v>25</v>
      </c>
      <c r="H45" s="2">
        <v>19</v>
      </c>
      <c r="I45" s="2">
        <v>19</v>
      </c>
    </row>
    <row r="46" spans="1:9">
      <c r="B46" s="2" t="s">
        <v>285</v>
      </c>
      <c r="C46" s="2">
        <v>4</v>
      </c>
      <c r="D46" s="2">
        <v>1</v>
      </c>
      <c r="E46" s="2">
        <v>12</v>
      </c>
      <c r="F46" s="2">
        <v>12</v>
      </c>
      <c r="G46" s="2">
        <v>12</v>
      </c>
      <c r="H46" s="2">
        <v>12</v>
      </c>
      <c r="I46" s="2">
        <v>11</v>
      </c>
    </row>
    <row r="47" spans="1:9">
      <c r="B47" s="2" t="s">
        <v>286</v>
      </c>
      <c r="C47" s="2">
        <v>3</v>
      </c>
      <c r="D47" s="2">
        <v>1</v>
      </c>
      <c r="E47" s="2">
        <v>38</v>
      </c>
      <c r="F47" s="2">
        <v>39</v>
      </c>
      <c r="G47" s="2">
        <v>39</v>
      </c>
      <c r="H47" s="2">
        <v>39</v>
      </c>
      <c r="I47" s="2">
        <v>39</v>
      </c>
    </row>
    <row r="48" spans="1:9">
      <c r="B48" s="2" t="s">
        <v>287</v>
      </c>
      <c r="C48" s="2">
        <v>43</v>
      </c>
      <c r="D48" s="2">
        <v>6</v>
      </c>
      <c r="E48" s="2">
        <v>35</v>
      </c>
      <c r="F48" s="2">
        <v>60</v>
      </c>
      <c r="G48" s="2">
        <v>43</v>
      </c>
      <c r="H48" s="2">
        <v>35</v>
      </c>
      <c r="I48" s="2">
        <v>32</v>
      </c>
    </row>
    <row r="49" spans="2:9">
      <c r="B49" s="2" t="s">
        <v>288</v>
      </c>
      <c r="C49" s="2">
        <v>108</v>
      </c>
      <c r="D49" s="2">
        <v>15</v>
      </c>
      <c r="E49" s="2">
        <v>33</v>
      </c>
      <c r="F49" s="2">
        <v>63</v>
      </c>
      <c r="G49" s="2">
        <v>42</v>
      </c>
      <c r="H49" s="2">
        <v>34</v>
      </c>
      <c r="I49" s="2">
        <v>28</v>
      </c>
    </row>
    <row r="50" spans="2:9">
      <c r="B50" s="2" t="s">
        <v>289</v>
      </c>
      <c r="C50" s="2">
        <v>394</v>
      </c>
      <c r="D50" s="2">
        <v>48</v>
      </c>
      <c r="E50" s="2">
        <v>29</v>
      </c>
      <c r="F50" s="2">
        <v>48</v>
      </c>
      <c r="G50" s="2">
        <v>36</v>
      </c>
      <c r="H50" s="2">
        <v>30</v>
      </c>
      <c r="I50" s="2">
        <v>26</v>
      </c>
    </row>
    <row r="51" spans="2:9">
      <c r="B51" s="2" t="s">
        <v>290</v>
      </c>
      <c r="C51" s="2">
        <v>346</v>
      </c>
      <c r="D51" s="2">
        <v>45</v>
      </c>
      <c r="E51" s="2">
        <v>31</v>
      </c>
      <c r="F51" s="2">
        <v>49</v>
      </c>
      <c r="G51" s="2">
        <v>38</v>
      </c>
      <c r="H51" s="2">
        <v>32</v>
      </c>
      <c r="I51" s="2">
        <v>28</v>
      </c>
    </row>
    <row r="52" spans="2:9">
      <c r="B52" s="2" t="s">
        <v>291</v>
      </c>
      <c r="C52" s="2">
        <v>241</v>
      </c>
      <c r="D52" s="2">
        <v>33</v>
      </c>
      <c r="E52" s="2">
        <v>33</v>
      </c>
      <c r="F52" s="2">
        <v>58</v>
      </c>
      <c r="G52" s="2">
        <v>40</v>
      </c>
      <c r="H52" s="2">
        <v>33</v>
      </c>
      <c r="I52" s="2">
        <v>29</v>
      </c>
    </row>
    <row r="53" spans="2:9">
      <c r="B53" s="2" t="s">
        <v>292</v>
      </c>
      <c r="C53" s="2">
        <v>223</v>
      </c>
      <c r="D53" s="2">
        <v>29</v>
      </c>
      <c r="E53" s="2">
        <v>31</v>
      </c>
      <c r="F53" s="2">
        <v>45</v>
      </c>
      <c r="G53" s="2">
        <v>37</v>
      </c>
      <c r="H53" s="2">
        <v>32</v>
      </c>
      <c r="I53" s="2">
        <v>29</v>
      </c>
    </row>
    <row r="54" spans="2:9">
      <c r="B54" s="2" t="s">
        <v>293</v>
      </c>
      <c r="C54" s="2">
        <v>284</v>
      </c>
      <c r="D54" s="2">
        <v>36</v>
      </c>
      <c r="E54" s="2">
        <v>31</v>
      </c>
      <c r="F54" s="2">
        <v>52</v>
      </c>
      <c r="G54" s="2">
        <v>37</v>
      </c>
      <c r="H54" s="2">
        <v>31</v>
      </c>
      <c r="I54" s="2">
        <v>28</v>
      </c>
    </row>
    <row r="55" spans="2:9">
      <c r="B55" s="2" t="s">
        <v>294</v>
      </c>
      <c r="C55" s="2">
        <v>309</v>
      </c>
      <c r="D55" s="2">
        <v>41</v>
      </c>
      <c r="E55" s="2">
        <v>31</v>
      </c>
      <c r="F55" s="2">
        <v>50</v>
      </c>
      <c r="G55" s="2">
        <v>38</v>
      </c>
      <c r="H55" s="2">
        <v>32</v>
      </c>
      <c r="I55" s="2">
        <v>29</v>
      </c>
    </row>
    <row r="56" spans="2:9">
      <c r="B56" s="2" t="s">
        <v>295</v>
      </c>
      <c r="C56" s="2">
        <v>291</v>
      </c>
      <c r="D56" s="2">
        <v>38</v>
      </c>
      <c r="E56" s="2">
        <v>31</v>
      </c>
      <c r="F56" s="2">
        <v>52</v>
      </c>
      <c r="G56" s="2">
        <v>40</v>
      </c>
      <c r="H56" s="2">
        <v>32</v>
      </c>
      <c r="I56" s="2">
        <v>28</v>
      </c>
    </row>
    <row r="57" spans="2:9">
      <c r="B57" s="2" t="s">
        <v>296</v>
      </c>
      <c r="C57" s="2">
        <v>382</v>
      </c>
      <c r="D57" s="2">
        <v>49</v>
      </c>
      <c r="E57" s="2">
        <v>31</v>
      </c>
      <c r="F57" s="2">
        <v>50</v>
      </c>
      <c r="G57" s="2">
        <v>37</v>
      </c>
      <c r="H57" s="2">
        <v>31</v>
      </c>
      <c r="I57" s="2">
        <v>28</v>
      </c>
    </row>
    <row r="58" spans="2:9">
      <c r="B58" s="2" t="s">
        <v>297</v>
      </c>
      <c r="C58" s="2">
        <v>404</v>
      </c>
      <c r="D58" s="2">
        <v>49</v>
      </c>
      <c r="E58" s="2">
        <v>29</v>
      </c>
      <c r="F58" s="2">
        <v>48</v>
      </c>
      <c r="G58" s="2">
        <v>36</v>
      </c>
      <c r="H58" s="2">
        <v>30</v>
      </c>
      <c r="I58" s="2">
        <v>26</v>
      </c>
    </row>
    <row r="59" spans="2:9">
      <c r="B59" s="2" t="s">
        <v>298</v>
      </c>
      <c r="C59" s="2">
        <v>446</v>
      </c>
      <c r="D59" s="2">
        <v>57</v>
      </c>
      <c r="E59" s="2">
        <v>30</v>
      </c>
      <c r="F59" s="2">
        <v>51</v>
      </c>
      <c r="G59" s="2">
        <v>37</v>
      </c>
      <c r="H59" s="2">
        <v>31</v>
      </c>
      <c r="I59" s="2">
        <v>28</v>
      </c>
    </row>
    <row r="60" spans="2:9">
      <c r="B60" s="2" t="s">
        <v>299</v>
      </c>
      <c r="C60" s="2">
        <v>349</v>
      </c>
      <c r="D60" s="2">
        <v>43</v>
      </c>
      <c r="E60" s="2">
        <v>30</v>
      </c>
      <c r="F60" s="2">
        <v>54</v>
      </c>
      <c r="G60" s="2">
        <v>37</v>
      </c>
      <c r="H60" s="2">
        <v>31</v>
      </c>
      <c r="I60" s="2">
        <v>28</v>
      </c>
    </row>
    <row r="61" spans="2:9">
      <c r="B61" s="2" t="s">
        <v>300</v>
      </c>
      <c r="C61" s="2">
        <v>245</v>
      </c>
      <c r="D61" s="2">
        <v>34</v>
      </c>
      <c r="E61" s="2">
        <v>33</v>
      </c>
      <c r="F61" s="2">
        <v>71</v>
      </c>
      <c r="G61" s="2">
        <v>40</v>
      </c>
      <c r="H61" s="2">
        <v>34</v>
      </c>
      <c r="I61" s="2">
        <v>30</v>
      </c>
    </row>
    <row r="62" spans="2:9">
      <c r="B62" s="2" t="s">
        <v>301</v>
      </c>
      <c r="C62" s="2">
        <v>175</v>
      </c>
      <c r="D62" s="2">
        <v>24</v>
      </c>
      <c r="E62" s="2">
        <v>33</v>
      </c>
      <c r="F62" s="2">
        <v>60</v>
      </c>
      <c r="G62" s="2">
        <v>39</v>
      </c>
      <c r="H62" s="2">
        <v>32</v>
      </c>
      <c r="I62" s="2">
        <v>29</v>
      </c>
    </row>
    <row r="63" spans="2:9">
      <c r="B63" s="2" t="s">
        <v>302</v>
      </c>
      <c r="C63" s="2">
        <v>96</v>
      </c>
      <c r="D63" s="2">
        <v>13</v>
      </c>
      <c r="E63" s="2">
        <v>33</v>
      </c>
      <c r="F63" s="2">
        <v>68</v>
      </c>
      <c r="G63" s="2">
        <v>40</v>
      </c>
      <c r="H63" s="2">
        <v>33</v>
      </c>
      <c r="I63" s="2">
        <v>31</v>
      </c>
    </row>
    <row r="64" spans="2:9">
      <c r="B64" s="2" t="s">
        <v>303</v>
      </c>
      <c r="C64" s="2">
        <v>48</v>
      </c>
      <c r="D64" s="2">
        <v>7</v>
      </c>
      <c r="E64" s="2">
        <v>35</v>
      </c>
      <c r="F64" s="2">
        <v>54</v>
      </c>
      <c r="G64" s="2">
        <v>46</v>
      </c>
      <c r="H64" s="2">
        <v>36</v>
      </c>
      <c r="I64" s="2">
        <v>29</v>
      </c>
    </row>
    <row r="65" spans="2:9">
      <c r="B65" s="2" t="s">
        <v>304</v>
      </c>
      <c r="C65" s="2">
        <v>37</v>
      </c>
      <c r="D65" s="2">
        <v>5</v>
      </c>
      <c r="E65" s="2">
        <v>35</v>
      </c>
      <c r="F65" s="2">
        <v>46</v>
      </c>
      <c r="G65" s="2">
        <v>43</v>
      </c>
      <c r="H65" s="2">
        <v>34</v>
      </c>
      <c r="I65" s="2">
        <v>31</v>
      </c>
    </row>
    <row r="66" spans="2:9">
      <c r="B66" s="2" t="s">
        <v>305</v>
      </c>
      <c r="C66" s="2">
        <v>9</v>
      </c>
      <c r="D66" s="2">
        <v>1</v>
      </c>
      <c r="E66" s="2">
        <v>27</v>
      </c>
      <c r="F66" s="2">
        <v>42</v>
      </c>
      <c r="G66" s="2">
        <v>35</v>
      </c>
      <c r="H66" s="2">
        <v>33</v>
      </c>
      <c r="I66" s="2">
        <v>11</v>
      </c>
    </row>
    <row r="67" spans="2:9">
      <c r="B67" s="2" t="s">
        <v>306</v>
      </c>
      <c r="C67" s="2">
        <v>6</v>
      </c>
      <c r="D67" s="2">
        <v>1</v>
      </c>
      <c r="E67" s="2">
        <v>28</v>
      </c>
      <c r="F67" s="2">
        <v>34</v>
      </c>
      <c r="G67" s="2">
        <v>32</v>
      </c>
      <c r="H67" s="2">
        <v>30</v>
      </c>
      <c r="I67" s="2">
        <v>30</v>
      </c>
    </row>
    <row r="68" spans="2:9">
      <c r="B68" s="2" t="s">
        <v>307</v>
      </c>
      <c r="C68" s="2">
        <v>4</v>
      </c>
      <c r="D68" s="2">
        <v>1</v>
      </c>
      <c r="E68" s="2">
        <v>32</v>
      </c>
      <c r="F68" s="2">
        <v>38</v>
      </c>
      <c r="G68" s="2">
        <v>38</v>
      </c>
      <c r="H68" s="2">
        <v>35</v>
      </c>
      <c r="I68" s="2">
        <v>27</v>
      </c>
    </row>
    <row r="69" spans="2:9">
      <c r="B69" s="2" t="s">
        <v>308</v>
      </c>
      <c r="C69" s="2">
        <v>5</v>
      </c>
      <c r="D69" s="2">
        <v>1</v>
      </c>
      <c r="E69" s="2">
        <v>23</v>
      </c>
      <c r="F69" s="2">
        <v>26</v>
      </c>
      <c r="G69" s="2">
        <v>25</v>
      </c>
      <c r="H69" s="2">
        <v>22</v>
      </c>
      <c r="I69" s="2">
        <v>21</v>
      </c>
    </row>
    <row r="70" spans="2:9">
      <c r="B70" s="2" t="s">
        <v>309</v>
      </c>
      <c r="C70" s="2">
        <v>2</v>
      </c>
      <c r="D70" s="2">
        <v>1</v>
      </c>
      <c r="E70" s="2">
        <v>40</v>
      </c>
      <c r="F70" s="2">
        <v>40</v>
      </c>
      <c r="G70" s="2">
        <v>40</v>
      </c>
      <c r="H70" s="2">
        <v>40</v>
      </c>
      <c r="I70" s="2">
        <v>40</v>
      </c>
    </row>
    <row r="71" spans="2:9">
      <c r="B71" s="2" t="s">
        <v>310</v>
      </c>
      <c r="C71" s="2">
        <v>3</v>
      </c>
      <c r="D71" s="2">
        <v>1</v>
      </c>
      <c r="E71" s="2">
        <v>51</v>
      </c>
      <c r="F71" s="2">
        <v>58</v>
      </c>
      <c r="G71" s="2">
        <v>58</v>
      </c>
      <c r="H71" s="2">
        <v>52</v>
      </c>
      <c r="I71" s="2">
        <v>52</v>
      </c>
    </row>
    <row r="72" spans="2:9">
      <c r="B72" s="2" t="s">
        <v>311</v>
      </c>
      <c r="C72" s="2">
        <v>35</v>
      </c>
      <c r="D72" s="2">
        <v>5</v>
      </c>
      <c r="E72" s="2">
        <v>34</v>
      </c>
      <c r="F72" s="2">
        <v>57</v>
      </c>
      <c r="G72" s="2">
        <v>43</v>
      </c>
      <c r="H72" s="2">
        <v>35</v>
      </c>
      <c r="I72" s="2">
        <v>30</v>
      </c>
    </row>
    <row r="73" spans="2:9">
      <c r="B73" s="2" t="s">
        <v>312</v>
      </c>
      <c r="C73" s="2">
        <v>114</v>
      </c>
      <c r="D73" s="2">
        <v>14</v>
      </c>
      <c r="E73" s="2">
        <v>30</v>
      </c>
      <c r="F73" s="2">
        <v>53</v>
      </c>
      <c r="G73" s="2">
        <v>38</v>
      </c>
      <c r="H73" s="2">
        <v>30</v>
      </c>
      <c r="I73" s="2">
        <v>26</v>
      </c>
    </row>
    <row r="74" spans="2:9">
      <c r="B74" s="2" t="s">
        <v>313</v>
      </c>
      <c r="C74" s="2">
        <v>294</v>
      </c>
      <c r="D74" s="2">
        <v>36</v>
      </c>
      <c r="E74" s="2">
        <v>29</v>
      </c>
      <c r="F74" s="2">
        <v>50</v>
      </c>
      <c r="G74" s="2">
        <v>36</v>
      </c>
      <c r="H74" s="2">
        <v>30</v>
      </c>
      <c r="I74" s="2">
        <v>26</v>
      </c>
    </row>
    <row r="75" spans="2:9">
      <c r="B75" s="2" t="s">
        <v>314</v>
      </c>
      <c r="C75" s="2">
        <v>296</v>
      </c>
      <c r="D75" s="2">
        <v>38</v>
      </c>
      <c r="E75" s="2">
        <v>31</v>
      </c>
      <c r="F75" s="2">
        <v>52</v>
      </c>
      <c r="G75" s="2">
        <v>38</v>
      </c>
      <c r="H75" s="2">
        <v>32</v>
      </c>
      <c r="I75" s="2">
        <v>28</v>
      </c>
    </row>
    <row r="76" spans="2:9">
      <c r="B76" s="2" t="s">
        <v>315</v>
      </c>
      <c r="C76" s="2">
        <v>340</v>
      </c>
      <c r="D76" s="2">
        <v>43</v>
      </c>
      <c r="E76" s="2">
        <v>30</v>
      </c>
      <c r="F76" s="2">
        <v>48</v>
      </c>
      <c r="G76" s="2">
        <v>37</v>
      </c>
      <c r="H76" s="2">
        <v>31</v>
      </c>
      <c r="I76" s="2">
        <v>28</v>
      </c>
    </row>
    <row r="77" spans="2:9">
      <c r="B77" s="2" t="s">
        <v>316</v>
      </c>
      <c r="C77" s="2">
        <v>314</v>
      </c>
      <c r="D77" s="2">
        <v>41</v>
      </c>
      <c r="E77" s="2">
        <v>32</v>
      </c>
      <c r="F77" s="2">
        <v>51</v>
      </c>
      <c r="G77" s="2">
        <v>38</v>
      </c>
      <c r="H77" s="2">
        <v>31</v>
      </c>
      <c r="I77" s="2">
        <v>29</v>
      </c>
    </row>
    <row r="78" spans="2:9">
      <c r="B78" s="2" t="s">
        <v>317</v>
      </c>
      <c r="C78" s="2">
        <v>337</v>
      </c>
      <c r="D78" s="2">
        <v>43</v>
      </c>
      <c r="E78" s="2">
        <v>31</v>
      </c>
      <c r="F78" s="2">
        <v>50</v>
      </c>
      <c r="G78" s="2">
        <v>39</v>
      </c>
      <c r="H78" s="2">
        <v>32</v>
      </c>
      <c r="I78" s="2">
        <v>27</v>
      </c>
    </row>
    <row r="79" spans="2:9">
      <c r="B79" s="2" t="s">
        <v>318</v>
      </c>
      <c r="C79" s="2">
        <v>364</v>
      </c>
      <c r="D79" s="2">
        <v>44</v>
      </c>
      <c r="E79" s="2">
        <v>29</v>
      </c>
      <c r="F79" s="2">
        <v>50</v>
      </c>
      <c r="G79" s="2">
        <v>38</v>
      </c>
      <c r="H79" s="2">
        <v>30</v>
      </c>
      <c r="I79" s="2">
        <v>25</v>
      </c>
    </row>
    <row r="80" spans="2:9">
      <c r="B80" s="2" t="s">
        <v>319</v>
      </c>
      <c r="C80" s="2">
        <v>345</v>
      </c>
      <c r="D80" s="2">
        <v>44</v>
      </c>
      <c r="E80" s="2">
        <v>31</v>
      </c>
      <c r="F80" s="2">
        <v>49</v>
      </c>
      <c r="G80" s="2">
        <v>38</v>
      </c>
      <c r="H80" s="2">
        <v>31</v>
      </c>
      <c r="I80" s="2">
        <v>27</v>
      </c>
    </row>
    <row r="81" spans="2:9">
      <c r="B81" s="2" t="s">
        <v>320</v>
      </c>
      <c r="C81" s="2">
        <v>288</v>
      </c>
      <c r="D81" s="2">
        <v>38</v>
      </c>
      <c r="E81" s="2">
        <v>32</v>
      </c>
      <c r="F81" s="2">
        <v>51</v>
      </c>
      <c r="G81" s="2">
        <v>39</v>
      </c>
      <c r="H81" s="2">
        <v>33</v>
      </c>
      <c r="I81" s="2">
        <v>29</v>
      </c>
    </row>
    <row r="82" spans="2:9">
      <c r="B82" s="2" t="s">
        <v>321</v>
      </c>
      <c r="C82" s="2">
        <v>311</v>
      </c>
      <c r="D82" s="2">
        <v>41</v>
      </c>
      <c r="E82" s="2">
        <v>32</v>
      </c>
      <c r="F82" s="2">
        <v>50</v>
      </c>
      <c r="G82" s="2">
        <v>38</v>
      </c>
      <c r="H82" s="2">
        <v>32</v>
      </c>
      <c r="I82" s="2">
        <v>29</v>
      </c>
    </row>
    <row r="83" spans="2:9">
      <c r="B83" s="2" t="s">
        <v>322</v>
      </c>
      <c r="C83" s="2">
        <v>274</v>
      </c>
      <c r="D83" s="2">
        <v>38</v>
      </c>
      <c r="E83" s="2">
        <v>33</v>
      </c>
      <c r="F83" s="2">
        <v>55</v>
      </c>
      <c r="G83" s="2">
        <v>39</v>
      </c>
      <c r="H83" s="2">
        <v>33</v>
      </c>
      <c r="I83" s="2">
        <v>30</v>
      </c>
    </row>
    <row r="84" spans="2:9">
      <c r="B84" s="2" t="s">
        <v>323</v>
      </c>
      <c r="C84" s="2">
        <v>265</v>
      </c>
      <c r="D84" s="2">
        <v>37</v>
      </c>
      <c r="E84" s="2">
        <v>33</v>
      </c>
      <c r="F84" s="2">
        <v>58</v>
      </c>
      <c r="G84" s="2">
        <v>40</v>
      </c>
      <c r="H84" s="2">
        <v>33</v>
      </c>
      <c r="I84" s="2">
        <v>29</v>
      </c>
    </row>
    <row r="85" spans="2:9">
      <c r="B85" s="2" t="s">
        <v>324</v>
      </c>
      <c r="C85" s="2">
        <v>243</v>
      </c>
      <c r="D85" s="2">
        <v>33</v>
      </c>
      <c r="E85" s="2">
        <v>33</v>
      </c>
      <c r="F85" s="2">
        <v>54</v>
      </c>
      <c r="G85" s="2">
        <v>39</v>
      </c>
      <c r="H85" s="2">
        <v>33</v>
      </c>
      <c r="I85" s="2">
        <v>29</v>
      </c>
    </row>
    <row r="86" spans="2:9">
      <c r="B86" s="2" t="s">
        <v>325</v>
      </c>
      <c r="C86" s="2">
        <v>141</v>
      </c>
      <c r="D86" s="2">
        <v>20</v>
      </c>
      <c r="E86" s="2">
        <v>34</v>
      </c>
      <c r="F86" s="2">
        <v>61</v>
      </c>
      <c r="G86" s="2">
        <v>42</v>
      </c>
      <c r="H86" s="2">
        <v>35</v>
      </c>
      <c r="I86" s="2">
        <v>30</v>
      </c>
    </row>
    <row r="87" spans="2:9">
      <c r="B87" s="2" t="s">
        <v>326</v>
      </c>
      <c r="C87" s="2">
        <v>73</v>
      </c>
      <c r="D87" s="2">
        <v>11</v>
      </c>
      <c r="E87" s="2">
        <v>36</v>
      </c>
      <c r="F87" s="2">
        <v>59</v>
      </c>
      <c r="G87" s="2">
        <v>44</v>
      </c>
      <c r="H87" s="2">
        <v>36</v>
      </c>
      <c r="I87" s="2">
        <v>31</v>
      </c>
    </row>
    <row r="88" spans="2:9">
      <c r="B88" s="2" t="s">
        <v>327</v>
      </c>
      <c r="C88" s="2">
        <v>57</v>
      </c>
      <c r="D88" s="2">
        <v>8</v>
      </c>
      <c r="E88" s="2">
        <v>34</v>
      </c>
      <c r="F88" s="2">
        <v>49</v>
      </c>
      <c r="G88" s="2">
        <v>44</v>
      </c>
      <c r="H88" s="2">
        <v>36</v>
      </c>
      <c r="I88" s="2">
        <v>27</v>
      </c>
    </row>
    <row r="89" spans="2:9">
      <c r="B89" s="2" t="s">
        <v>328</v>
      </c>
      <c r="C89" s="2">
        <v>47</v>
      </c>
      <c r="D89" s="2">
        <v>7</v>
      </c>
      <c r="E89" s="2">
        <v>35</v>
      </c>
      <c r="F89" s="2">
        <v>57</v>
      </c>
      <c r="G89" s="2">
        <v>42</v>
      </c>
      <c r="H89" s="2">
        <v>35</v>
      </c>
      <c r="I89" s="2">
        <v>31</v>
      </c>
    </row>
    <row r="90" spans="2:9">
      <c r="B90" s="2" t="s">
        <v>329</v>
      </c>
      <c r="C90" s="2">
        <v>26</v>
      </c>
      <c r="D90" s="2">
        <v>4</v>
      </c>
      <c r="E90" s="2">
        <v>37</v>
      </c>
      <c r="F90" s="2">
        <v>61</v>
      </c>
      <c r="G90" s="2">
        <v>49</v>
      </c>
      <c r="H90" s="2">
        <v>39</v>
      </c>
      <c r="I90" s="2">
        <v>30</v>
      </c>
    </row>
    <row r="91" spans="2:9">
      <c r="B91" s="2" t="s">
        <v>330</v>
      </c>
      <c r="C91" s="2">
        <v>20</v>
      </c>
      <c r="D91" s="2">
        <v>3</v>
      </c>
      <c r="E91" s="2">
        <v>35</v>
      </c>
      <c r="F91" s="2">
        <v>50</v>
      </c>
      <c r="G91" s="2">
        <v>47</v>
      </c>
      <c r="H91" s="2">
        <v>38</v>
      </c>
      <c r="I91" s="2">
        <v>33</v>
      </c>
    </row>
    <row r="92" spans="2:9">
      <c r="B92" s="2" t="s">
        <v>331</v>
      </c>
      <c r="C92" s="2">
        <v>8</v>
      </c>
      <c r="D92" s="2">
        <v>1</v>
      </c>
      <c r="E92" s="2">
        <v>37</v>
      </c>
      <c r="F92" s="2">
        <v>45</v>
      </c>
      <c r="G92" s="2">
        <v>45</v>
      </c>
      <c r="H92" s="2">
        <v>34</v>
      </c>
      <c r="I92" s="2">
        <v>32</v>
      </c>
    </row>
    <row r="93" spans="2:9">
      <c r="B93" s="2" t="s">
        <v>332</v>
      </c>
      <c r="C93" s="2">
        <v>5</v>
      </c>
      <c r="D93" s="2">
        <v>1</v>
      </c>
      <c r="E93" s="2">
        <v>37</v>
      </c>
      <c r="F93" s="2">
        <v>48</v>
      </c>
      <c r="G93" s="2">
        <v>45</v>
      </c>
      <c r="H93" s="2">
        <v>42</v>
      </c>
      <c r="I93" s="2">
        <v>42</v>
      </c>
    </row>
    <row r="94" spans="2:9">
      <c r="B94" s="2" t="s">
        <v>333</v>
      </c>
      <c r="C94" s="2">
        <v>6</v>
      </c>
      <c r="D94" s="2">
        <v>1</v>
      </c>
      <c r="E94" s="2">
        <v>31</v>
      </c>
      <c r="F94" s="2">
        <v>43</v>
      </c>
      <c r="G94" s="2">
        <v>40</v>
      </c>
      <c r="H94" s="2">
        <v>29</v>
      </c>
      <c r="I94" s="2">
        <v>29</v>
      </c>
    </row>
    <row r="95" spans="2:9">
      <c r="B95" s="2" t="s">
        <v>334</v>
      </c>
      <c r="C95" s="2">
        <v>6</v>
      </c>
      <c r="D95" s="2">
        <v>1</v>
      </c>
      <c r="E95" s="2">
        <v>39</v>
      </c>
      <c r="F95" s="2">
        <v>46</v>
      </c>
      <c r="G95" s="2">
        <v>39</v>
      </c>
      <c r="H95" s="2">
        <v>37</v>
      </c>
      <c r="I95" s="2">
        <v>37</v>
      </c>
    </row>
    <row r="96" spans="2:9">
      <c r="B96" s="2" t="s">
        <v>335</v>
      </c>
      <c r="C96" s="2">
        <v>9</v>
      </c>
      <c r="D96" s="2">
        <v>1</v>
      </c>
      <c r="E96" s="2">
        <v>29</v>
      </c>
      <c r="F96" s="2">
        <v>45</v>
      </c>
      <c r="G96" s="2">
        <v>34</v>
      </c>
      <c r="H96" s="2">
        <v>28</v>
      </c>
      <c r="I96" s="2">
        <v>22</v>
      </c>
    </row>
    <row r="97" spans="2:9">
      <c r="B97" s="2" t="s">
        <v>336</v>
      </c>
      <c r="C97" s="2">
        <v>27</v>
      </c>
      <c r="D97" s="2">
        <v>3</v>
      </c>
      <c r="E97" s="2">
        <v>30</v>
      </c>
      <c r="F97" s="2">
        <v>50</v>
      </c>
      <c r="G97" s="2">
        <v>45</v>
      </c>
      <c r="H97" s="2">
        <v>32</v>
      </c>
      <c r="I97" s="2">
        <v>22</v>
      </c>
    </row>
    <row r="98" spans="2:9">
      <c r="B98" s="2" t="s">
        <v>337</v>
      </c>
      <c r="C98" s="2">
        <v>53</v>
      </c>
      <c r="D98" s="2">
        <v>8</v>
      </c>
      <c r="E98" s="2">
        <v>35</v>
      </c>
      <c r="F98" s="2">
        <v>58</v>
      </c>
      <c r="G98" s="2">
        <v>43</v>
      </c>
      <c r="H98" s="2">
        <v>36</v>
      </c>
      <c r="I98" s="2">
        <v>29</v>
      </c>
    </row>
    <row r="99" spans="2:9">
      <c r="B99" s="2" t="s">
        <v>338</v>
      </c>
      <c r="C99" s="2">
        <v>96</v>
      </c>
      <c r="D99" s="2">
        <v>14</v>
      </c>
      <c r="E99" s="2">
        <v>34</v>
      </c>
      <c r="F99" s="2">
        <v>52</v>
      </c>
      <c r="G99" s="2">
        <v>43</v>
      </c>
      <c r="H99" s="2">
        <v>36</v>
      </c>
      <c r="I99" s="2">
        <v>29</v>
      </c>
    </row>
    <row r="100" spans="2:9">
      <c r="B100" s="2" t="s">
        <v>339</v>
      </c>
      <c r="C100" s="2">
        <v>174</v>
      </c>
      <c r="D100" s="2">
        <v>23</v>
      </c>
      <c r="E100" s="2">
        <v>32</v>
      </c>
      <c r="F100" s="2">
        <v>49</v>
      </c>
      <c r="G100" s="2">
        <v>40</v>
      </c>
      <c r="H100" s="2">
        <v>33</v>
      </c>
      <c r="I100" s="2">
        <v>30</v>
      </c>
    </row>
    <row r="101" spans="2:9">
      <c r="B101" s="2" t="s">
        <v>340</v>
      </c>
      <c r="C101" s="2">
        <v>242</v>
      </c>
      <c r="D101" s="2">
        <v>32</v>
      </c>
      <c r="E101" s="2">
        <v>32</v>
      </c>
      <c r="F101" s="2">
        <v>50</v>
      </c>
      <c r="G101" s="2">
        <v>39</v>
      </c>
      <c r="H101" s="2">
        <v>32</v>
      </c>
      <c r="I101" s="2">
        <v>29</v>
      </c>
    </row>
    <row r="102" spans="2:9">
      <c r="B102" s="2" t="s">
        <v>341</v>
      </c>
      <c r="C102" s="2">
        <v>250</v>
      </c>
      <c r="D102" s="2">
        <v>33</v>
      </c>
      <c r="E102" s="2">
        <v>32</v>
      </c>
      <c r="F102" s="2">
        <v>52</v>
      </c>
      <c r="G102" s="2">
        <v>39</v>
      </c>
      <c r="H102" s="2">
        <v>32</v>
      </c>
      <c r="I102" s="2">
        <v>29</v>
      </c>
    </row>
    <row r="103" spans="2:9">
      <c r="B103" s="2" t="s">
        <v>342</v>
      </c>
      <c r="C103" s="2">
        <v>298</v>
      </c>
      <c r="D103" s="2">
        <v>41</v>
      </c>
      <c r="E103" s="2">
        <v>33</v>
      </c>
      <c r="F103" s="2">
        <v>58</v>
      </c>
      <c r="G103" s="2">
        <v>39</v>
      </c>
      <c r="H103" s="2">
        <v>33</v>
      </c>
      <c r="I103" s="2">
        <v>30</v>
      </c>
    </row>
    <row r="104" spans="2:9">
      <c r="B104" s="2" t="s">
        <v>343</v>
      </c>
      <c r="C104" s="2">
        <v>267</v>
      </c>
      <c r="D104" s="2">
        <v>37</v>
      </c>
      <c r="E104" s="2">
        <v>33</v>
      </c>
      <c r="F104" s="2">
        <v>50</v>
      </c>
      <c r="G104" s="2">
        <v>40</v>
      </c>
      <c r="H104" s="2">
        <v>33</v>
      </c>
      <c r="I104" s="2">
        <v>30</v>
      </c>
    </row>
    <row r="105" spans="2:9">
      <c r="B105" s="2" t="s">
        <v>344</v>
      </c>
      <c r="C105" s="2">
        <v>246</v>
      </c>
      <c r="D105" s="2">
        <v>34</v>
      </c>
      <c r="E105" s="2">
        <v>33</v>
      </c>
      <c r="F105" s="2">
        <v>55</v>
      </c>
      <c r="G105" s="2">
        <v>39</v>
      </c>
      <c r="H105" s="2">
        <v>33</v>
      </c>
      <c r="I105" s="2">
        <v>30</v>
      </c>
    </row>
    <row r="106" spans="2:9">
      <c r="B106" s="2" t="s">
        <v>345</v>
      </c>
      <c r="C106" s="2">
        <v>208</v>
      </c>
      <c r="D106" s="2">
        <v>29</v>
      </c>
      <c r="E106" s="2">
        <v>34</v>
      </c>
      <c r="F106" s="2">
        <v>52</v>
      </c>
      <c r="G106" s="2">
        <v>40</v>
      </c>
      <c r="H106" s="2">
        <v>34</v>
      </c>
      <c r="I106" s="2">
        <v>31</v>
      </c>
    </row>
    <row r="107" spans="2:9">
      <c r="B107" s="2" t="s">
        <v>346</v>
      </c>
      <c r="C107" s="2">
        <v>246</v>
      </c>
      <c r="D107" s="2">
        <v>31</v>
      </c>
      <c r="E107" s="2">
        <v>31</v>
      </c>
      <c r="F107" s="2">
        <v>49</v>
      </c>
      <c r="G107" s="2">
        <v>37</v>
      </c>
      <c r="H107" s="2">
        <v>30</v>
      </c>
      <c r="I107" s="2">
        <v>28</v>
      </c>
    </row>
    <row r="108" spans="2:9">
      <c r="B108" s="2" t="s">
        <v>347</v>
      </c>
      <c r="C108" s="2">
        <v>225</v>
      </c>
      <c r="D108" s="2">
        <v>29</v>
      </c>
      <c r="E108" s="2">
        <v>31</v>
      </c>
      <c r="F108" s="2">
        <v>49</v>
      </c>
      <c r="G108" s="2">
        <v>38</v>
      </c>
      <c r="H108" s="2">
        <v>31</v>
      </c>
      <c r="I108" s="2">
        <v>28</v>
      </c>
    </row>
    <row r="109" spans="2:9">
      <c r="B109" s="2" t="s">
        <v>348</v>
      </c>
      <c r="C109" s="2">
        <v>142</v>
      </c>
      <c r="D109" s="2">
        <v>19</v>
      </c>
      <c r="E109" s="2">
        <v>32</v>
      </c>
      <c r="F109" s="2">
        <v>46</v>
      </c>
      <c r="G109" s="2">
        <v>39</v>
      </c>
      <c r="H109" s="2">
        <v>32</v>
      </c>
      <c r="I109" s="2">
        <v>29</v>
      </c>
    </row>
    <row r="110" spans="2:9">
      <c r="B110" s="2" t="s">
        <v>349</v>
      </c>
      <c r="C110" s="2">
        <v>130</v>
      </c>
      <c r="D110" s="2">
        <v>19</v>
      </c>
      <c r="E110" s="2">
        <v>35</v>
      </c>
      <c r="F110" s="2">
        <v>53</v>
      </c>
      <c r="G110" s="2">
        <v>42</v>
      </c>
      <c r="H110" s="2">
        <v>34</v>
      </c>
      <c r="I110" s="2">
        <v>31</v>
      </c>
    </row>
    <row r="111" spans="2:9">
      <c r="B111" s="2" t="s">
        <v>350</v>
      </c>
      <c r="C111" s="2">
        <v>109</v>
      </c>
      <c r="D111" s="2">
        <v>16</v>
      </c>
      <c r="E111" s="2">
        <v>35</v>
      </c>
      <c r="F111" s="2">
        <v>59</v>
      </c>
      <c r="G111" s="2">
        <v>42</v>
      </c>
      <c r="H111" s="2">
        <v>37</v>
      </c>
      <c r="I111" s="2">
        <v>31</v>
      </c>
    </row>
    <row r="112" spans="2:9">
      <c r="B112" s="2" t="s">
        <v>351</v>
      </c>
      <c r="C112" s="2">
        <v>104</v>
      </c>
      <c r="D112" s="2">
        <v>16</v>
      </c>
      <c r="E112" s="2">
        <v>36</v>
      </c>
      <c r="F112" s="2">
        <v>58</v>
      </c>
      <c r="G112" s="2">
        <v>47</v>
      </c>
      <c r="H112" s="2">
        <v>37</v>
      </c>
      <c r="I112" s="2">
        <v>32</v>
      </c>
    </row>
    <row r="113" spans="2:9">
      <c r="B113" s="2" t="s">
        <v>352</v>
      </c>
      <c r="C113" s="2">
        <v>45</v>
      </c>
      <c r="D113" s="2">
        <v>7</v>
      </c>
      <c r="E113" s="2">
        <v>37</v>
      </c>
      <c r="F113" s="2">
        <v>55</v>
      </c>
      <c r="G113" s="2">
        <v>43</v>
      </c>
      <c r="H113" s="2">
        <v>36</v>
      </c>
      <c r="I113" s="2">
        <v>32</v>
      </c>
    </row>
    <row r="114" spans="2:9">
      <c r="B114" s="2" t="s">
        <v>353</v>
      </c>
      <c r="C114" s="2">
        <v>51</v>
      </c>
      <c r="D114" s="2">
        <v>7</v>
      </c>
      <c r="E114" s="2">
        <v>31</v>
      </c>
      <c r="F114" s="2">
        <v>50</v>
      </c>
      <c r="G114" s="2">
        <v>41</v>
      </c>
      <c r="H114" s="2">
        <v>32</v>
      </c>
      <c r="I114" s="2">
        <v>27</v>
      </c>
    </row>
    <row r="115" spans="2:9">
      <c r="B115" s="2" t="s">
        <v>354</v>
      </c>
      <c r="C115" s="2">
        <v>33</v>
      </c>
      <c r="D115" s="2">
        <v>4</v>
      </c>
      <c r="E115" s="2">
        <v>31</v>
      </c>
      <c r="F115" s="2">
        <v>44</v>
      </c>
      <c r="G115" s="2">
        <v>39</v>
      </c>
      <c r="H115" s="2">
        <v>32</v>
      </c>
      <c r="I115" s="2">
        <v>26</v>
      </c>
    </row>
    <row r="116" spans="2:9">
      <c r="B116" s="2" t="s">
        <v>355</v>
      </c>
      <c r="C116" s="2">
        <v>17</v>
      </c>
      <c r="D116" s="2">
        <v>2</v>
      </c>
      <c r="E116" s="2">
        <v>35</v>
      </c>
      <c r="F116" s="2">
        <v>42</v>
      </c>
      <c r="G116" s="2">
        <v>41</v>
      </c>
      <c r="H116" s="2">
        <v>35</v>
      </c>
      <c r="I116" s="2">
        <v>33</v>
      </c>
    </row>
    <row r="117" spans="2:9">
      <c r="B117" s="2" t="s">
        <v>356</v>
      </c>
      <c r="C117" s="2">
        <v>3</v>
      </c>
      <c r="D117" s="2">
        <v>1</v>
      </c>
      <c r="E117" s="2">
        <v>45</v>
      </c>
      <c r="F117" s="2">
        <v>54</v>
      </c>
      <c r="G117" s="2">
        <v>54</v>
      </c>
      <c r="H117" s="2">
        <v>41</v>
      </c>
      <c r="I117" s="2">
        <v>41</v>
      </c>
    </row>
    <row r="118" spans="2:9">
      <c r="B118" s="2" t="s">
        <v>357</v>
      </c>
      <c r="C118" s="2">
        <v>3</v>
      </c>
      <c r="D118" s="2">
        <v>1</v>
      </c>
      <c r="E118" s="2">
        <v>38</v>
      </c>
      <c r="F118" s="2">
        <v>39</v>
      </c>
      <c r="G118" s="2">
        <v>39</v>
      </c>
      <c r="H118" s="2">
        <v>39</v>
      </c>
      <c r="I118" s="2">
        <v>39</v>
      </c>
    </row>
    <row r="119" spans="2:9">
      <c r="B119" s="2" t="s">
        <v>358</v>
      </c>
      <c r="C119" s="2">
        <v>18</v>
      </c>
      <c r="D119" s="2">
        <v>2</v>
      </c>
      <c r="E119" s="2">
        <v>27</v>
      </c>
      <c r="F119" s="2">
        <v>45</v>
      </c>
      <c r="G119" s="2">
        <v>39</v>
      </c>
      <c r="H119" s="2">
        <v>19</v>
      </c>
      <c r="I119" s="2">
        <v>16</v>
      </c>
    </row>
    <row r="120" spans="2:9">
      <c r="B120" s="2" t="s">
        <v>359</v>
      </c>
      <c r="C120" s="2">
        <v>10</v>
      </c>
      <c r="D120" s="2">
        <v>1</v>
      </c>
      <c r="E120" s="2">
        <v>35</v>
      </c>
      <c r="F120" s="2">
        <v>40</v>
      </c>
      <c r="G120" s="2">
        <v>39</v>
      </c>
      <c r="H120" s="2">
        <v>35</v>
      </c>
      <c r="I120" s="2">
        <v>31</v>
      </c>
    </row>
    <row r="121" spans="2:9">
      <c r="B121" s="2" t="s">
        <v>360</v>
      </c>
      <c r="C121" s="2">
        <v>15</v>
      </c>
      <c r="D121" s="2">
        <v>2</v>
      </c>
      <c r="E121" s="2">
        <v>28</v>
      </c>
      <c r="F121" s="2">
        <v>39</v>
      </c>
      <c r="G121" s="2">
        <v>36</v>
      </c>
      <c r="H121" s="2">
        <v>30</v>
      </c>
      <c r="I121" s="2">
        <v>20</v>
      </c>
    </row>
    <row r="122" spans="2:9">
      <c r="B122" s="2" t="s">
        <v>361</v>
      </c>
      <c r="C122" s="2">
        <v>21</v>
      </c>
      <c r="D122" s="2">
        <v>2</v>
      </c>
      <c r="E122" s="2">
        <v>27</v>
      </c>
      <c r="F122" s="2">
        <v>43</v>
      </c>
      <c r="G122" s="2">
        <v>39</v>
      </c>
      <c r="H122" s="2">
        <v>23</v>
      </c>
      <c r="I122" s="2">
        <v>23</v>
      </c>
    </row>
    <row r="123" spans="2:9">
      <c r="B123" s="2" t="s">
        <v>362</v>
      </c>
      <c r="C123" s="2">
        <v>48</v>
      </c>
      <c r="D123" s="2">
        <v>6</v>
      </c>
      <c r="E123" s="2">
        <v>28</v>
      </c>
      <c r="F123" s="2">
        <v>42</v>
      </c>
      <c r="G123" s="2">
        <v>39</v>
      </c>
      <c r="H123" s="2">
        <v>28</v>
      </c>
      <c r="I123" s="2">
        <v>24</v>
      </c>
    </row>
    <row r="124" spans="2:9">
      <c r="B124" s="2" t="s">
        <v>363</v>
      </c>
      <c r="C124" s="2">
        <v>65</v>
      </c>
      <c r="D124" s="2">
        <v>9</v>
      </c>
      <c r="E124" s="2">
        <v>34</v>
      </c>
      <c r="F124" s="2">
        <v>51</v>
      </c>
      <c r="G124" s="2">
        <v>44</v>
      </c>
      <c r="H124" s="2">
        <v>34</v>
      </c>
      <c r="I124" s="2">
        <v>29</v>
      </c>
    </row>
    <row r="125" spans="2:9">
      <c r="B125" s="2" t="s">
        <v>364</v>
      </c>
      <c r="C125" s="2">
        <v>109</v>
      </c>
      <c r="D125" s="2">
        <v>15</v>
      </c>
      <c r="E125" s="2">
        <v>33</v>
      </c>
      <c r="F125" s="2">
        <v>60</v>
      </c>
      <c r="G125" s="2">
        <v>43</v>
      </c>
      <c r="H125" s="2">
        <v>33</v>
      </c>
      <c r="I125" s="2">
        <v>28</v>
      </c>
    </row>
    <row r="126" spans="2:9">
      <c r="B126" s="2" t="s">
        <v>365</v>
      </c>
      <c r="C126" s="2">
        <v>113</v>
      </c>
      <c r="D126" s="2">
        <v>14</v>
      </c>
      <c r="E126" s="2">
        <v>30</v>
      </c>
      <c r="F126" s="2">
        <v>49</v>
      </c>
      <c r="G126" s="2">
        <v>39</v>
      </c>
      <c r="H126" s="2">
        <v>31</v>
      </c>
      <c r="I126" s="2">
        <v>28</v>
      </c>
    </row>
    <row r="127" spans="2:9">
      <c r="B127" s="2" t="s">
        <v>366</v>
      </c>
      <c r="C127" s="2">
        <v>105</v>
      </c>
      <c r="D127" s="2">
        <v>15</v>
      </c>
      <c r="E127" s="2">
        <v>34</v>
      </c>
      <c r="F127" s="2">
        <v>50</v>
      </c>
      <c r="G127" s="2">
        <v>40</v>
      </c>
      <c r="H127" s="2">
        <v>34</v>
      </c>
      <c r="I127" s="2">
        <v>31</v>
      </c>
    </row>
    <row r="128" spans="2:9">
      <c r="B128" s="2" t="s">
        <v>367</v>
      </c>
      <c r="C128" s="2">
        <v>133</v>
      </c>
      <c r="D128" s="2">
        <v>18</v>
      </c>
      <c r="E128" s="2">
        <v>33</v>
      </c>
      <c r="F128" s="2">
        <v>52</v>
      </c>
      <c r="G128" s="2">
        <v>40</v>
      </c>
      <c r="H128" s="2">
        <v>33</v>
      </c>
      <c r="I128" s="2">
        <v>29</v>
      </c>
    </row>
    <row r="129" spans="2:9">
      <c r="B129" s="2" t="s">
        <v>368</v>
      </c>
      <c r="C129" s="2">
        <v>156</v>
      </c>
      <c r="D129" s="2">
        <v>21</v>
      </c>
      <c r="E129" s="2">
        <v>32</v>
      </c>
      <c r="F129" s="2">
        <v>50</v>
      </c>
      <c r="G129" s="2">
        <v>39</v>
      </c>
      <c r="H129" s="2">
        <v>34</v>
      </c>
      <c r="I129" s="2">
        <v>29</v>
      </c>
    </row>
    <row r="130" spans="2:9">
      <c r="B130" s="2" t="s">
        <v>369</v>
      </c>
      <c r="C130" s="2">
        <v>145</v>
      </c>
      <c r="D130" s="2">
        <v>20</v>
      </c>
      <c r="E130" s="2">
        <v>33</v>
      </c>
      <c r="F130" s="2">
        <v>56</v>
      </c>
      <c r="G130" s="2">
        <v>41</v>
      </c>
      <c r="H130" s="2">
        <v>34</v>
      </c>
      <c r="I130" s="2">
        <v>30</v>
      </c>
    </row>
    <row r="131" spans="2:9">
      <c r="B131" s="2" t="s">
        <v>370</v>
      </c>
      <c r="C131" s="2">
        <v>136</v>
      </c>
      <c r="D131" s="2">
        <v>18</v>
      </c>
      <c r="E131" s="2">
        <v>32</v>
      </c>
      <c r="F131" s="2">
        <v>50</v>
      </c>
      <c r="G131" s="2">
        <v>41</v>
      </c>
      <c r="H131" s="2">
        <v>33</v>
      </c>
      <c r="I131" s="2">
        <v>28</v>
      </c>
    </row>
    <row r="132" spans="2:9">
      <c r="B132" s="2" t="s">
        <v>371</v>
      </c>
      <c r="C132" s="2">
        <v>132</v>
      </c>
      <c r="D132" s="2">
        <v>18</v>
      </c>
      <c r="E132" s="2">
        <v>32</v>
      </c>
      <c r="F132" s="2">
        <v>49</v>
      </c>
      <c r="G132" s="2">
        <v>39</v>
      </c>
      <c r="H132" s="2">
        <v>32</v>
      </c>
      <c r="I132" s="2">
        <v>29</v>
      </c>
    </row>
    <row r="133" spans="2:9">
      <c r="B133" s="2" t="s">
        <v>372</v>
      </c>
      <c r="C133" s="2">
        <v>99</v>
      </c>
      <c r="D133" s="2">
        <v>13</v>
      </c>
      <c r="E133" s="2">
        <v>33</v>
      </c>
      <c r="F133" s="2">
        <v>50</v>
      </c>
      <c r="G133" s="2">
        <v>40</v>
      </c>
      <c r="H133" s="2">
        <v>33</v>
      </c>
      <c r="I133" s="2">
        <v>30</v>
      </c>
    </row>
    <row r="134" spans="2:9">
      <c r="B134" s="2" t="s">
        <v>373</v>
      </c>
      <c r="C134" s="2">
        <v>74</v>
      </c>
      <c r="D134" s="2">
        <v>10</v>
      </c>
      <c r="E134" s="2">
        <v>34</v>
      </c>
      <c r="F134" s="2">
        <v>54</v>
      </c>
      <c r="G134" s="2">
        <v>43</v>
      </c>
      <c r="H134" s="2">
        <v>33</v>
      </c>
      <c r="I134" s="2">
        <v>29</v>
      </c>
    </row>
    <row r="135" spans="2:9">
      <c r="B135" s="2" t="s">
        <v>374</v>
      </c>
      <c r="C135" s="2">
        <v>58</v>
      </c>
      <c r="D135" s="2">
        <v>9</v>
      </c>
      <c r="E135" s="2">
        <v>37</v>
      </c>
      <c r="F135" s="2">
        <v>52</v>
      </c>
      <c r="G135" s="2">
        <v>41</v>
      </c>
      <c r="H135" s="2">
        <v>37</v>
      </c>
      <c r="I135" s="2">
        <v>32</v>
      </c>
    </row>
    <row r="136" spans="2:9">
      <c r="B136" s="2" t="s">
        <v>375</v>
      </c>
      <c r="C136" s="2">
        <v>28</v>
      </c>
      <c r="D136" s="2">
        <v>4</v>
      </c>
      <c r="E136" s="2">
        <v>33</v>
      </c>
      <c r="F136" s="2">
        <v>49</v>
      </c>
      <c r="G136" s="2">
        <v>40</v>
      </c>
      <c r="H136" s="2">
        <v>35</v>
      </c>
      <c r="I136" s="2">
        <v>29</v>
      </c>
    </row>
    <row r="137" spans="2:9">
      <c r="B137" s="2" t="s">
        <v>376</v>
      </c>
      <c r="C137" s="2">
        <v>18</v>
      </c>
      <c r="D137" s="2">
        <v>2</v>
      </c>
      <c r="E137" s="2">
        <v>28</v>
      </c>
      <c r="F137" s="2">
        <v>41</v>
      </c>
      <c r="G137" s="2">
        <v>35</v>
      </c>
      <c r="H137" s="2">
        <v>28</v>
      </c>
      <c r="I137" s="2">
        <v>25</v>
      </c>
    </row>
    <row r="138" spans="2:9">
      <c r="B138" s="2" t="s">
        <v>377</v>
      </c>
      <c r="C138" s="2">
        <v>14</v>
      </c>
      <c r="D138" s="2">
        <v>2</v>
      </c>
      <c r="E138" s="2">
        <v>36</v>
      </c>
      <c r="F138" s="2">
        <v>58</v>
      </c>
      <c r="G138" s="2">
        <v>49</v>
      </c>
      <c r="H138" s="2">
        <v>33</v>
      </c>
      <c r="I138" s="2">
        <v>31</v>
      </c>
    </row>
    <row r="139" spans="2:9">
      <c r="B139" s="2" t="s">
        <v>378</v>
      </c>
      <c r="C139" s="2">
        <v>4</v>
      </c>
      <c r="D139" s="2">
        <v>1</v>
      </c>
      <c r="E139" s="2">
        <v>28</v>
      </c>
      <c r="F139" s="2">
        <v>32</v>
      </c>
      <c r="G139" s="2">
        <v>32</v>
      </c>
      <c r="H139" s="2">
        <v>29</v>
      </c>
      <c r="I139" s="2">
        <v>25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6</v>
      </c>
      <c r="D141" s="2">
        <v>1</v>
      </c>
      <c r="E141" s="2">
        <v>24</v>
      </c>
      <c r="F141" s="2">
        <v>27</v>
      </c>
      <c r="G141" s="2">
        <v>25</v>
      </c>
      <c r="H141" s="2">
        <v>23</v>
      </c>
      <c r="I141" s="2">
        <v>23</v>
      </c>
    </row>
    <row r="142" spans="2:9">
      <c r="B142" s="2" t="s">
        <v>381</v>
      </c>
      <c r="C142" s="2">
        <v>3</v>
      </c>
      <c r="D142" s="2">
        <v>1</v>
      </c>
      <c r="E142" s="2">
        <v>35</v>
      </c>
      <c r="F142" s="2">
        <v>38</v>
      </c>
      <c r="G142" s="2">
        <v>38</v>
      </c>
      <c r="H142" s="2">
        <v>34</v>
      </c>
      <c r="I142" s="2">
        <v>34</v>
      </c>
    </row>
    <row r="143" spans="2:9">
      <c r="B143" s="2" t="s">
        <v>382</v>
      </c>
      <c r="C143" s="2">
        <v>4</v>
      </c>
      <c r="D143" s="2">
        <v>1</v>
      </c>
      <c r="E143" s="2">
        <v>36</v>
      </c>
      <c r="F143" s="2">
        <v>38</v>
      </c>
      <c r="G143" s="2">
        <v>38</v>
      </c>
      <c r="H143" s="2">
        <v>37</v>
      </c>
      <c r="I143" s="2">
        <v>36</v>
      </c>
    </row>
    <row r="144" spans="2:9">
      <c r="B144" s="2" t="s">
        <v>383</v>
      </c>
      <c r="C144" s="2">
        <v>32</v>
      </c>
      <c r="D144" s="2">
        <v>4</v>
      </c>
      <c r="E144" s="2">
        <v>34</v>
      </c>
      <c r="F144" s="2">
        <v>51</v>
      </c>
      <c r="G144" s="2">
        <v>43</v>
      </c>
      <c r="H144" s="2">
        <v>35</v>
      </c>
      <c r="I144" s="2">
        <v>30</v>
      </c>
    </row>
    <row r="145" spans="2:9">
      <c r="B145" s="2" t="s">
        <v>384</v>
      </c>
      <c r="C145" s="2">
        <v>90</v>
      </c>
      <c r="D145" s="2">
        <v>12</v>
      </c>
      <c r="E145" s="2">
        <v>32</v>
      </c>
      <c r="F145" s="2">
        <v>54</v>
      </c>
      <c r="G145" s="2">
        <v>43</v>
      </c>
      <c r="H145" s="2">
        <v>33</v>
      </c>
      <c r="I145" s="2">
        <v>27</v>
      </c>
    </row>
    <row r="146" spans="2:9">
      <c r="B146" s="2" t="s">
        <v>385</v>
      </c>
      <c r="C146" s="2">
        <v>352</v>
      </c>
      <c r="D146" s="2">
        <v>42</v>
      </c>
      <c r="E146" s="2">
        <v>29</v>
      </c>
      <c r="F146" s="2">
        <v>50</v>
      </c>
      <c r="G146" s="2">
        <v>36</v>
      </c>
      <c r="H146" s="2">
        <v>29</v>
      </c>
      <c r="I146" s="2">
        <v>25</v>
      </c>
    </row>
    <row r="147" spans="2:9">
      <c r="B147" s="2" t="s">
        <v>386</v>
      </c>
      <c r="C147" s="2">
        <v>433</v>
      </c>
      <c r="D147" s="2">
        <v>51</v>
      </c>
      <c r="E147" s="2">
        <v>28</v>
      </c>
      <c r="F147" s="2">
        <v>46</v>
      </c>
      <c r="G147" s="2">
        <v>35</v>
      </c>
      <c r="H147" s="2">
        <v>28</v>
      </c>
      <c r="I147" s="2">
        <v>25</v>
      </c>
    </row>
    <row r="148" spans="2:9">
      <c r="B148" s="2" t="s">
        <v>387</v>
      </c>
      <c r="C148" s="2">
        <v>324</v>
      </c>
      <c r="D148" s="2">
        <v>41</v>
      </c>
      <c r="E148" s="2">
        <v>30</v>
      </c>
      <c r="F148" s="2">
        <v>48</v>
      </c>
      <c r="G148" s="2">
        <v>37</v>
      </c>
      <c r="H148" s="2">
        <v>31</v>
      </c>
      <c r="I148" s="2">
        <v>26</v>
      </c>
    </row>
    <row r="149" spans="2:9">
      <c r="B149" s="2" t="s">
        <v>388</v>
      </c>
      <c r="C149" s="2">
        <v>308</v>
      </c>
      <c r="D149" s="2">
        <v>40</v>
      </c>
      <c r="E149" s="2">
        <v>31</v>
      </c>
      <c r="F149" s="2">
        <v>50</v>
      </c>
      <c r="G149" s="2">
        <v>37</v>
      </c>
      <c r="H149" s="2">
        <v>31</v>
      </c>
      <c r="I149" s="2">
        <v>29</v>
      </c>
    </row>
    <row r="150" spans="2:9">
      <c r="B150" s="2" t="s">
        <v>389</v>
      </c>
      <c r="C150" s="2">
        <v>332</v>
      </c>
      <c r="D150" s="2">
        <v>41</v>
      </c>
      <c r="E150" s="2">
        <v>29</v>
      </c>
      <c r="F150" s="2">
        <v>50</v>
      </c>
      <c r="G150" s="2">
        <v>36</v>
      </c>
      <c r="H150" s="2">
        <v>30</v>
      </c>
      <c r="I150" s="2">
        <v>26</v>
      </c>
    </row>
    <row r="151" spans="2:9">
      <c r="B151" s="2" t="s">
        <v>390</v>
      </c>
      <c r="C151" s="2">
        <v>287</v>
      </c>
      <c r="D151" s="2">
        <v>36</v>
      </c>
      <c r="E151" s="2">
        <v>30</v>
      </c>
      <c r="F151" s="2">
        <v>53</v>
      </c>
      <c r="G151" s="2">
        <v>37</v>
      </c>
      <c r="H151" s="2">
        <v>30</v>
      </c>
      <c r="I151" s="2">
        <v>26</v>
      </c>
    </row>
    <row r="152" spans="2:9">
      <c r="B152" s="2" t="s">
        <v>391</v>
      </c>
      <c r="C152" s="2">
        <v>275</v>
      </c>
      <c r="D152" s="2">
        <v>35</v>
      </c>
      <c r="E152" s="2">
        <v>30</v>
      </c>
      <c r="F152" s="2">
        <v>52</v>
      </c>
      <c r="G152" s="2">
        <v>37</v>
      </c>
      <c r="H152" s="2">
        <v>31</v>
      </c>
      <c r="I152" s="2">
        <v>27</v>
      </c>
    </row>
    <row r="153" spans="2:9">
      <c r="B153" s="2" t="s">
        <v>392</v>
      </c>
      <c r="C153" s="2">
        <v>299</v>
      </c>
      <c r="D153" s="2">
        <v>39</v>
      </c>
      <c r="E153" s="2">
        <v>31</v>
      </c>
      <c r="F153" s="2">
        <v>54</v>
      </c>
      <c r="G153" s="2">
        <v>39</v>
      </c>
      <c r="H153" s="2">
        <v>32</v>
      </c>
      <c r="I153" s="2">
        <v>28</v>
      </c>
    </row>
    <row r="154" spans="2:9">
      <c r="B154" s="2" t="s">
        <v>393</v>
      </c>
      <c r="C154" s="2">
        <v>394</v>
      </c>
      <c r="D154" s="2">
        <v>49</v>
      </c>
      <c r="E154" s="2">
        <v>30</v>
      </c>
      <c r="F154" s="2">
        <v>50</v>
      </c>
      <c r="G154" s="2">
        <v>37</v>
      </c>
      <c r="H154" s="2">
        <v>30</v>
      </c>
      <c r="I154" s="2">
        <v>27</v>
      </c>
    </row>
    <row r="155" spans="2:9">
      <c r="B155" s="2" t="s">
        <v>394</v>
      </c>
      <c r="C155" s="2">
        <v>383</v>
      </c>
      <c r="D155" s="2">
        <v>49</v>
      </c>
      <c r="E155" s="2">
        <v>31</v>
      </c>
      <c r="F155" s="2">
        <v>49</v>
      </c>
      <c r="G155" s="2">
        <v>38</v>
      </c>
      <c r="H155" s="2">
        <v>31</v>
      </c>
      <c r="I155" s="2">
        <v>28</v>
      </c>
    </row>
    <row r="156" spans="2:9">
      <c r="B156" s="2" t="s">
        <v>395</v>
      </c>
      <c r="C156" s="2">
        <v>361</v>
      </c>
      <c r="D156" s="2">
        <v>45</v>
      </c>
      <c r="E156" s="2">
        <v>30</v>
      </c>
      <c r="F156" s="2">
        <v>53</v>
      </c>
      <c r="G156" s="2">
        <v>36</v>
      </c>
      <c r="H156" s="2">
        <v>30</v>
      </c>
      <c r="I156" s="2">
        <v>26</v>
      </c>
    </row>
    <row r="157" spans="2:9">
      <c r="B157" s="2" t="s">
        <v>396</v>
      </c>
      <c r="C157" s="2">
        <v>170</v>
      </c>
      <c r="D157" s="2">
        <v>22</v>
      </c>
      <c r="E157" s="2">
        <v>31</v>
      </c>
      <c r="F157" s="2">
        <v>54</v>
      </c>
      <c r="G157" s="2">
        <v>40</v>
      </c>
      <c r="H157" s="2">
        <v>31</v>
      </c>
      <c r="I157" s="2">
        <v>27</v>
      </c>
    </row>
    <row r="158" spans="2:9">
      <c r="B158" s="2" t="s">
        <v>397</v>
      </c>
      <c r="C158" s="2">
        <v>112</v>
      </c>
      <c r="D158" s="2">
        <v>16</v>
      </c>
      <c r="E158" s="2">
        <v>34</v>
      </c>
      <c r="F158" s="2">
        <v>69</v>
      </c>
      <c r="G158" s="2">
        <v>41</v>
      </c>
      <c r="H158" s="2">
        <v>33</v>
      </c>
      <c r="I158" s="2">
        <v>30</v>
      </c>
    </row>
    <row r="159" spans="2:9">
      <c r="B159" s="2" t="s">
        <v>398</v>
      </c>
      <c r="C159" s="2">
        <v>69</v>
      </c>
      <c r="D159" s="2">
        <v>9</v>
      </c>
      <c r="E159" s="2">
        <v>32</v>
      </c>
      <c r="F159" s="2">
        <v>49</v>
      </c>
      <c r="G159" s="2">
        <v>40</v>
      </c>
      <c r="H159" s="2">
        <v>32</v>
      </c>
      <c r="I159" s="2">
        <v>28</v>
      </c>
    </row>
    <row r="160" spans="2:9">
      <c r="B160" s="2" t="s">
        <v>399</v>
      </c>
      <c r="C160" s="2">
        <v>30</v>
      </c>
      <c r="D160" s="2">
        <v>4</v>
      </c>
      <c r="E160" s="2">
        <v>32</v>
      </c>
      <c r="F160" s="2">
        <v>48</v>
      </c>
      <c r="G160" s="2">
        <v>44</v>
      </c>
      <c r="H160" s="2">
        <v>32</v>
      </c>
      <c r="I160" s="2">
        <v>29</v>
      </c>
    </row>
    <row r="161" spans="2:9">
      <c r="B161" s="2" t="s">
        <v>400</v>
      </c>
      <c r="C161" s="2">
        <v>24</v>
      </c>
      <c r="D161" s="2">
        <v>4</v>
      </c>
      <c r="E161" s="2">
        <v>38</v>
      </c>
      <c r="F161" s="2">
        <v>60</v>
      </c>
      <c r="G161" s="2">
        <v>44</v>
      </c>
      <c r="H161" s="2">
        <v>37</v>
      </c>
      <c r="I161" s="2">
        <v>33</v>
      </c>
    </row>
    <row r="162" spans="2:9">
      <c r="B162" s="2" t="s">
        <v>401</v>
      </c>
      <c r="C162" s="2">
        <v>23</v>
      </c>
      <c r="D162" s="2">
        <v>3</v>
      </c>
      <c r="E162" s="2">
        <v>28</v>
      </c>
      <c r="F162" s="2">
        <v>46</v>
      </c>
      <c r="G162" s="2">
        <v>40</v>
      </c>
      <c r="H162" s="2">
        <v>31</v>
      </c>
      <c r="I162" s="2">
        <v>24</v>
      </c>
    </row>
    <row r="163" spans="2:9">
      <c r="B163" s="2" t="s">
        <v>402</v>
      </c>
      <c r="C163" s="2">
        <v>15</v>
      </c>
      <c r="D163" s="2">
        <v>2</v>
      </c>
      <c r="E163" s="2">
        <v>33</v>
      </c>
      <c r="F163" s="2">
        <v>49</v>
      </c>
      <c r="G163" s="2">
        <v>46</v>
      </c>
      <c r="H163" s="2">
        <v>30</v>
      </c>
      <c r="I163" s="2">
        <v>27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2</v>
      </c>
      <c r="D165" s="2">
        <v>1</v>
      </c>
      <c r="E165" s="2">
        <v>23</v>
      </c>
      <c r="F165" s="2">
        <v>23</v>
      </c>
      <c r="G165" s="2">
        <v>23</v>
      </c>
      <c r="H165" s="2">
        <v>23</v>
      </c>
      <c r="I165" s="2">
        <v>23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37</v>
      </c>
      <c r="D168" s="2">
        <v>5</v>
      </c>
      <c r="E168" s="2">
        <v>30</v>
      </c>
      <c r="F168" s="2">
        <v>43</v>
      </c>
      <c r="G168" s="2">
        <v>42</v>
      </c>
      <c r="H168" s="2">
        <v>32</v>
      </c>
      <c r="I168" s="2">
        <v>22</v>
      </c>
    </row>
    <row r="169" spans="2:9">
      <c r="B169" s="2" t="s">
        <v>408</v>
      </c>
      <c r="C169" s="2">
        <v>121</v>
      </c>
      <c r="D169" s="2">
        <v>16</v>
      </c>
      <c r="E169" s="2">
        <v>31</v>
      </c>
      <c r="F169" s="2">
        <v>52</v>
      </c>
      <c r="G169" s="2">
        <v>40</v>
      </c>
      <c r="H169" s="2">
        <v>31</v>
      </c>
      <c r="I169" s="2">
        <v>27</v>
      </c>
    </row>
    <row r="170" spans="2:9">
      <c r="B170" s="2" t="s">
        <v>409</v>
      </c>
      <c r="C170" s="2">
        <v>373</v>
      </c>
      <c r="D170" s="2">
        <v>44</v>
      </c>
      <c r="E170" s="2">
        <v>28</v>
      </c>
      <c r="F170" s="2">
        <v>53</v>
      </c>
      <c r="G170" s="2">
        <v>35</v>
      </c>
      <c r="H170" s="2">
        <v>29</v>
      </c>
      <c r="I170" s="2">
        <v>26</v>
      </c>
    </row>
    <row r="171" spans="2:9">
      <c r="B171" s="2" t="s">
        <v>410</v>
      </c>
      <c r="C171" s="2">
        <v>97</v>
      </c>
      <c r="D171" s="2">
        <v>12</v>
      </c>
      <c r="E171" s="2">
        <v>31</v>
      </c>
      <c r="F171" s="2">
        <v>46</v>
      </c>
      <c r="G171" s="2">
        <v>38</v>
      </c>
      <c r="H171" s="2">
        <v>31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9340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11855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26290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9340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11855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26290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6.25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7</v>
      </c>
      <c r="D5" s="31">
        <v>69</v>
      </c>
      <c r="E5" s="31">
        <v>48</v>
      </c>
      <c r="F5" s="31">
        <v>4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129</v>
      </c>
      <c r="X5" s="30">
        <v>12</v>
      </c>
      <c r="Y5" s="31">
        <v>30</v>
      </c>
      <c r="Z5" s="31">
        <v>51</v>
      </c>
      <c r="AA5" s="31">
        <v>36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379</v>
      </c>
      <c r="D6" s="31">
        <v>1397</v>
      </c>
      <c r="E6" s="31">
        <v>1503</v>
      </c>
      <c r="F6" s="31">
        <v>237</v>
      </c>
      <c r="G6" s="31">
        <v>16</v>
      </c>
      <c r="H6" s="31">
        <v>6</v>
      </c>
      <c r="I6" s="31">
        <v>1</v>
      </c>
      <c r="J6" s="31">
        <v>0</v>
      </c>
      <c r="K6" s="31">
        <v>0</v>
      </c>
      <c r="W6" s="31">
        <v>3539</v>
      </c>
      <c r="X6" s="30">
        <v>5</v>
      </c>
      <c r="Y6" s="31">
        <v>30</v>
      </c>
      <c r="Z6" s="31">
        <v>72</v>
      </c>
      <c r="AA6" s="31">
        <v>38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140</v>
      </c>
      <c r="D7" s="31">
        <v>465</v>
      </c>
      <c r="E7" s="31">
        <v>578</v>
      </c>
      <c r="F7" s="31">
        <v>85</v>
      </c>
      <c r="G7" s="31">
        <v>10</v>
      </c>
      <c r="H7" s="31">
        <v>1</v>
      </c>
      <c r="I7" s="31">
        <v>1</v>
      </c>
      <c r="J7" s="31">
        <v>0</v>
      </c>
      <c r="K7" s="31">
        <v>0</v>
      </c>
      <c r="W7" s="31">
        <v>1280</v>
      </c>
      <c r="X7" s="30">
        <v>7</v>
      </c>
      <c r="Y7" s="31">
        <v>31</v>
      </c>
      <c r="Z7" s="31">
        <v>72</v>
      </c>
      <c r="AA7" s="31">
        <v>38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27</v>
      </c>
      <c r="D8" s="31">
        <v>85</v>
      </c>
      <c r="E8" s="31">
        <v>134</v>
      </c>
      <c r="F8" s="31">
        <v>60</v>
      </c>
      <c r="G8" s="31">
        <v>5</v>
      </c>
      <c r="H8" s="31">
        <v>3</v>
      </c>
      <c r="I8" s="31">
        <v>0</v>
      </c>
      <c r="J8" s="31">
        <v>0</v>
      </c>
      <c r="K8" s="31">
        <v>0</v>
      </c>
      <c r="W8" s="31">
        <v>314</v>
      </c>
      <c r="X8" s="30">
        <v>10</v>
      </c>
      <c r="Y8" s="31">
        <v>34</v>
      </c>
      <c r="Z8" s="31">
        <v>70</v>
      </c>
      <c r="AA8" s="31">
        <v>43</v>
      </c>
      <c r="AB8" s="31">
        <v>23</v>
      </c>
      <c r="AC8" s="28"/>
    </row>
    <row r="9" spans="1:29" ht="21">
      <c r="A9" s="3" t="s">
        <v>1</v>
      </c>
      <c r="B9" s="32" t="s">
        <v>440</v>
      </c>
      <c r="C9" s="33">
        <v>395</v>
      </c>
      <c r="D9" s="34">
        <v>1441</v>
      </c>
      <c r="E9" s="34">
        <v>1583</v>
      </c>
      <c r="F9" s="34">
        <v>272</v>
      </c>
      <c r="G9" s="34">
        <v>19</v>
      </c>
      <c r="H9" s="34">
        <v>6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3717</v>
      </c>
      <c r="X9" s="33">
        <v>5</v>
      </c>
      <c r="Y9" s="34">
        <v>30</v>
      </c>
      <c r="Z9" s="34">
        <v>72</v>
      </c>
      <c r="AA9" s="34">
        <v>38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95</v>
      </c>
      <c r="D12" s="31">
        <v>330</v>
      </c>
      <c r="E12" s="31">
        <v>414</v>
      </c>
      <c r="F12" s="31">
        <v>82</v>
      </c>
      <c r="G12" s="31">
        <v>9</v>
      </c>
      <c r="H12" s="31">
        <v>1</v>
      </c>
      <c r="I12" s="31">
        <v>0</v>
      </c>
      <c r="J12" s="31">
        <v>0</v>
      </c>
      <c r="K12" s="31">
        <v>0</v>
      </c>
      <c r="W12" s="31">
        <v>931</v>
      </c>
      <c r="X12" s="30">
        <v>6</v>
      </c>
      <c r="Y12" s="31">
        <v>31</v>
      </c>
      <c r="Z12" s="31">
        <v>62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390</v>
      </c>
      <c r="D13" s="31">
        <v>1620</v>
      </c>
      <c r="E13" s="31">
        <v>1853</v>
      </c>
      <c r="F13" s="31">
        <v>370</v>
      </c>
      <c r="G13" s="31">
        <v>17</v>
      </c>
      <c r="H13" s="31">
        <v>0</v>
      </c>
      <c r="I13" s="31">
        <v>0</v>
      </c>
      <c r="J13" s="31">
        <v>0</v>
      </c>
      <c r="K13" s="31">
        <v>0</v>
      </c>
      <c r="W13" s="31">
        <v>4250</v>
      </c>
      <c r="X13" s="30">
        <v>5</v>
      </c>
      <c r="Y13" s="31">
        <v>31</v>
      </c>
      <c r="Z13" s="31">
        <v>56</v>
      </c>
      <c r="AA13" s="31">
        <v>38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101</v>
      </c>
      <c r="D14" s="31">
        <v>463</v>
      </c>
      <c r="E14" s="31">
        <v>552</v>
      </c>
      <c r="F14" s="31">
        <v>115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W14" s="31">
        <v>1235</v>
      </c>
      <c r="X14" s="30">
        <v>10</v>
      </c>
      <c r="Y14" s="31">
        <v>31</v>
      </c>
      <c r="Z14" s="31">
        <v>53</v>
      </c>
      <c r="AA14" s="31">
        <v>38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23</v>
      </c>
      <c r="D15" s="31">
        <v>79</v>
      </c>
      <c r="E15" s="31">
        <v>126</v>
      </c>
      <c r="F15" s="31">
        <v>40</v>
      </c>
      <c r="G15" s="31">
        <v>1</v>
      </c>
      <c r="H15" s="31">
        <v>1</v>
      </c>
      <c r="I15" s="31">
        <v>0</v>
      </c>
      <c r="J15" s="31">
        <v>0</v>
      </c>
      <c r="K15" s="31">
        <v>0</v>
      </c>
      <c r="W15" s="31">
        <v>270</v>
      </c>
      <c r="X15" s="30">
        <v>7</v>
      </c>
      <c r="Y15" s="31">
        <v>32</v>
      </c>
      <c r="Z15" s="31">
        <v>63</v>
      </c>
      <c r="AA15" s="31">
        <v>41</v>
      </c>
      <c r="AB15" s="31">
        <v>22</v>
      </c>
      <c r="AC15" s="28"/>
    </row>
    <row r="16" spans="1:29" ht="21">
      <c r="A16" s="3" t="s">
        <v>2</v>
      </c>
      <c r="B16" s="32" t="s">
        <v>440</v>
      </c>
      <c r="C16" s="33">
        <v>412</v>
      </c>
      <c r="D16" s="34">
        <v>1660</v>
      </c>
      <c r="E16" s="34">
        <v>1947</v>
      </c>
      <c r="F16" s="34">
        <v>416</v>
      </c>
      <c r="G16" s="34">
        <v>23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4460</v>
      </c>
      <c r="X16" s="33">
        <v>5</v>
      </c>
      <c r="Y16" s="34">
        <v>31</v>
      </c>
      <c r="Z16" s="34">
        <v>63</v>
      </c>
      <c r="AA16" s="34">
        <v>39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99</v>
      </c>
      <c r="D19" s="31">
        <v>320</v>
      </c>
      <c r="E19" s="31">
        <v>406</v>
      </c>
      <c r="F19" s="31">
        <v>82</v>
      </c>
      <c r="G19" s="31">
        <v>2</v>
      </c>
      <c r="H19" s="31">
        <v>1</v>
      </c>
      <c r="I19" s="31">
        <v>0</v>
      </c>
      <c r="J19" s="31">
        <v>0</v>
      </c>
      <c r="K19" s="31">
        <v>0</v>
      </c>
      <c r="W19" s="31">
        <v>910</v>
      </c>
      <c r="X19" s="30">
        <v>6</v>
      </c>
      <c r="Y19" s="31">
        <v>31</v>
      </c>
      <c r="Z19" s="31">
        <v>63</v>
      </c>
      <c r="AA19" s="31">
        <v>39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401</v>
      </c>
      <c r="D20" s="31">
        <v>1468</v>
      </c>
      <c r="E20" s="31">
        <v>1979</v>
      </c>
      <c r="F20" s="31">
        <v>334</v>
      </c>
      <c r="G20" s="31">
        <v>13</v>
      </c>
      <c r="H20" s="31">
        <v>1</v>
      </c>
      <c r="I20" s="31">
        <v>1</v>
      </c>
      <c r="J20" s="31">
        <v>0</v>
      </c>
      <c r="K20" s="31">
        <v>0</v>
      </c>
      <c r="W20" s="31">
        <v>4197</v>
      </c>
      <c r="X20" s="30">
        <v>5</v>
      </c>
      <c r="Y20" s="31">
        <v>31</v>
      </c>
      <c r="Z20" s="31">
        <v>71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165</v>
      </c>
      <c r="D21" s="31">
        <v>503</v>
      </c>
      <c r="E21" s="31">
        <v>674</v>
      </c>
      <c r="F21" s="31">
        <v>98</v>
      </c>
      <c r="G21" s="31">
        <v>3</v>
      </c>
      <c r="H21" s="31">
        <v>0</v>
      </c>
      <c r="I21" s="31">
        <v>1</v>
      </c>
      <c r="J21" s="31">
        <v>0</v>
      </c>
      <c r="K21" s="31">
        <v>0</v>
      </c>
      <c r="W21" s="31">
        <v>1444</v>
      </c>
      <c r="X21" s="30">
        <v>6</v>
      </c>
      <c r="Y21" s="31">
        <v>30</v>
      </c>
      <c r="Z21" s="31">
        <v>71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24</v>
      </c>
      <c r="D22" s="31">
        <v>96</v>
      </c>
      <c r="E22" s="31">
        <v>186</v>
      </c>
      <c r="F22" s="31">
        <v>50</v>
      </c>
      <c r="G22" s="31">
        <v>8</v>
      </c>
      <c r="H22" s="31">
        <v>1</v>
      </c>
      <c r="I22" s="31">
        <v>0</v>
      </c>
      <c r="J22" s="31">
        <v>0</v>
      </c>
      <c r="K22" s="31">
        <v>0</v>
      </c>
      <c r="W22" s="31">
        <v>365</v>
      </c>
      <c r="X22" s="30">
        <v>5</v>
      </c>
      <c r="Y22" s="31">
        <v>33</v>
      </c>
      <c r="Z22" s="31">
        <v>68</v>
      </c>
      <c r="AA22" s="31">
        <v>41</v>
      </c>
      <c r="AB22" s="31">
        <v>23</v>
      </c>
      <c r="AC22" s="28"/>
    </row>
    <row r="23" spans="1:29" ht="21">
      <c r="A23" s="3" t="s">
        <v>3</v>
      </c>
      <c r="B23" s="32" t="s">
        <v>440</v>
      </c>
      <c r="C23" s="33">
        <v>428</v>
      </c>
      <c r="D23" s="34">
        <v>1522</v>
      </c>
      <c r="E23" s="34">
        <v>2099</v>
      </c>
      <c r="F23" s="34">
        <v>378</v>
      </c>
      <c r="G23" s="34">
        <v>19</v>
      </c>
      <c r="H23" s="34">
        <v>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4449</v>
      </c>
      <c r="X23" s="33">
        <v>5</v>
      </c>
      <c r="Y23" s="34">
        <v>31</v>
      </c>
      <c r="Z23" s="34">
        <v>71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81</v>
      </c>
      <c r="D26" s="31">
        <v>277</v>
      </c>
      <c r="E26" s="31">
        <v>343</v>
      </c>
      <c r="F26" s="31">
        <v>52</v>
      </c>
      <c r="G26" s="31">
        <v>6</v>
      </c>
      <c r="H26" s="31">
        <v>0</v>
      </c>
      <c r="I26" s="31">
        <v>0</v>
      </c>
      <c r="J26" s="31">
        <v>0</v>
      </c>
      <c r="K26" s="31">
        <v>0</v>
      </c>
      <c r="W26" s="31">
        <v>759</v>
      </c>
      <c r="X26" s="30">
        <v>9</v>
      </c>
      <c r="Y26" s="31">
        <v>30</v>
      </c>
      <c r="Z26" s="31">
        <v>58</v>
      </c>
      <c r="AA26" s="31">
        <v>38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341</v>
      </c>
      <c r="D27" s="31">
        <v>1329</v>
      </c>
      <c r="E27" s="31">
        <v>1878</v>
      </c>
      <c r="F27" s="31">
        <v>364</v>
      </c>
      <c r="G27" s="31">
        <v>13</v>
      </c>
      <c r="H27" s="31">
        <v>1</v>
      </c>
      <c r="I27" s="31">
        <v>0</v>
      </c>
      <c r="J27" s="31">
        <v>0</v>
      </c>
      <c r="K27" s="31">
        <v>0</v>
      </c>
      <c r="W27" s="31">
        <v>3926</v>
      </c>
      <c r="X27" s="30">
        <v>5</v>
      </c>
      <c r="Y27" s="31">
        <v>31</v>
      </c>
      <c r="Z27" s="31">
        <v>61</v>
      </c>
      <c r="AA27" s="31">
        <v>39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60</v>
      </c>
      <c r="D28" s="31">
        <v>326</v>
      </c>
      <c r="E28" s="31">
        <v>579</v>
      </c>
      <c r="F28" s="31">
        <v>120</v>
      </c>
      <c r="G28" s="31">
        <v>8</v>
      </c>
      <c r="H28" s="31">
        <v>0</v>
      </c>
      <c r="I28" s="31">
        <v>0</v>
      </c>
      <c r="J28" s="31">
        <v>0</v>
      </c>
      <c r="K28" s="31">
        <v>0</v>
      </c>
      <c r="W28" s="31">
        <v>1093</v>
      </c>
      <c r="X28" s="30">
        <v>6</v>
      </c>
      <c r="Y28" s="31">
        <v>33</v>
      </c>
      <c r="Z28" s="31">
        <v>58</v>
      </c>
      <c r="AA28" s="31">
        <v>40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20</v>
      </c>
      <c r="D29" s="31">
        <v>86</v>
      </c>
      <c r="E29" s="31">
        <v>139</v>
      </c>
      <c r="F29" s="31">
        <v>90</v>
      </c>
      <c r="G29" s="31">
        <v>7</v>
      </c>
      <c r="H29" s="31">
        <v>2</v>
      </c>
      <c r="I29" s="31">
        <v>0</v>
      </c>
      <c r="J29" s="31">
        <v>0</v>
      </c>
      <c r="K29" s="31">
        <v>0</v>
      </c>
      <c r="W29" s="31">
        <v>344</v>
      </c>
      <c r="X29" s="30">
        <v>7</v>
      </c>
      <c r="Y29" s="31">
        <v>35</v>
      </c>
      <c r="Z29" s="31">
        <v>61</v>
      </c>
      <c r="AA29" s="31">
        <v>43</v>
      </c>
      <c r="AB29" s="31">
        <v>23</v>
      </c>
      <c r="AC29" s="28"/>
    </row>
    <row r="30" spans="1:29" ht="21">
      <c r="A30" s="3" t="s">
        <v>17</v>
      </c>
      <c r="B30" s="32" t="s">
        <v>440</v>
      </c>
      <c r="C30" s="33">
        <v>356</v>
      </c>
      <c r="D30" s="34">
        <v>1396</v>
      </c>
      <c r="E30" s="34">
        <v>1978</v>
      </c>
      <c r="F30" s="34">
        <v>428</v>
      </c>
      <c r="G30" s="34">
        <v>24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4184</v>
      </c>
      <c r="X30" s="33">
        <v>5</v>
      </c>
      <c r="Y30" s="34">
        <v>31</v>
      </c>
      <c r="Z30" s="34">
        <v>61</v>
      </c>
      <c r="AA30" s="34">
        <v>39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23</v>
      </c>
      <c r="D33" s="31">
        <v>55</v>
      </c>
      <c r="E33" s="31">
        <v>88</v>
      </c>
      <c r="F33" s="31">
        <v>60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230</v>
      </c>
      <c r="X33" s="30">
        <v>8</v>
      </c>
      <c r="Y33" s="31">
        <v>34</v>
      </c>
      <c r="Z33" s="31">
        <v>58</v>
      </c>
      <c r="AA33" s="31">
        <v>44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146</v>
      </c>
      <c r="D34" s="31">
        <v>824</v>
      </c>
      <c r="E34" s="31">
        <v>1324</v>
      </c>
      <c r="F34" s="31">
        <v>298</v>
      </c>
      <c r="G34" s="31">
        <v>12</v>
      </c>
      <c r="H34" s="31">
        <v>0</v>
      </c>
      <c r="I34" s="31">
        <v>0</v>
      </c>
      <c r="J34" s="31">
        <v>0</v>
      </c>
      <c r="K34" s="31">
        <v>0</v>
      </c>
      <c r="W34" s="31">
        <v>2604</v>
      </c>
      <c r="X34" s="30">
        <v>6</v>
      </c>
      <c r="Y34" s="31">
        <v>32</v>
      </c>
      <c r="Z34" s="31">
        <v>58</v>
      </c>
      <c r="AA34" s="31">
        <v>40</v>
      </c>
      <c r="AB34" s="31">
        <v>24</v>
      </c>
      <c r="AC34" s="28"/>
    </row>
    <row r="35" spans="1:29" ht="21">
      <c r="A35" s="3" t="s">
        <v>29</v>
      </c>
      <c r="B35" s="29" t="s">
        <v>438</v>
      </c>
      <c r="C35" s="30">
        <v>40</v>
      </c>
      <c r="D35" s="31">
        <v>304</v>
      </c>
      <c r="E35" s="31">
        <v>398</v>
      </c>
      <c r="F35" s="31">
        <v>77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821</v>
      </c>
      <c r="X35" s="30">
        <v>8</v>
      </c>
      <c r="Y35" s="31">
        <v>32</v>
      </c>
      <c r="Z35" s="31">
        <v>52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26</v>
      </c>
      <c r="D36" s="31">
        <v>101</v>
      </c>
      <c r="E36" s="31">
        <v>200</v>
      </c>
      <c r="F36" s="31">
        <v>97</v>
      </c>
      <c r="G36" s="31">
        <v>15</v>
      </c>
      <c r="H36" s="31">
        <v>0</v>
      </c>
      <c r="I36" s="31">
        <v>0</v>
      </c>
      <c r="J36" s="31">
        <v>0</v>
      </c>
      <c r="K36" s="31">
        <v>0</v>
      </c>
      <c r="W36" s="31">
        <v>439</v>
      </c>
      <c r="X36" s="30">
        <v>7</v>
      </c>
      <c r="Y36" s="31">
        <v>35</v>
      </c>
      <c r="Z36" s="31">
        <v>59</v>
      </c>
      <c r="AA36" s="31">
        <v>43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175</v>
      </c>
      <c r="D37" s="34">
        <v>905</v>
      </c>
      <c r="E37" s="34">
        <v>1472</v>
      </c>
      <c r="F37" s="34">
        <v>389</v>
      </c>
      <c r="G37" s="34">
        <v>26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2967</v>
      </c>
      <c r="X37" s="33">
        <v>6</v>
      </c>
      <c r="Y37" s="34">
        <v>33</v>
      </c>
      <c r="Z37" s="34">
        <v>59</v>
      </c>
      <c r="AA37" s="34">
        <v>40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32</v>
      </c>
      <c r="D40" s="31">
        <v>49</v>
      </c>
      <c r="E40" s="31">
        <v>72</v>
      </c>
      <c r="F40" s="31">
        <v>14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168</v>
      </c>
      <c r="X40" s="30">
        <v>12</v>
      </c>
      <c r="Y40" s="31">
        <v>30</v>
      </c>
      <c r="Z40" s="31">
        <v>54</v>
      </c>
      <c r="AA40" s="31">
        <v>40</v>
      </c>
      <c r="AB40" s="31">
        <v>16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126</v>
      </c>
      <c r="D41" s="31">
        <v>408</v>
      </c>
      <c r="E41" s="31">
        <v>608</v>
      </c>
      <c r="F41" s="31">
        <v>195</v>
      </c>
      <c r="G41" s="31">
        <v>14</v>
      </c>
      <c r="H41" s="31">
        <v>0</v>
      </c>
      <c r="I41" s="31">
        <v>0</v>
      </c>
      <c r="J41" s="31">
        <v>0</v>
      </c>
      <c r="K41" s="31">
        <v>0</v>
      </c>
      <c r="W41" s="31">
        <v>1351</v>
      </c>
      <c r="X41" s="30">
        <v>5</v>
      </c>
      <c r="Y41" s="31">
        <v>32</v>
      </c>
      <c r="Z41" s="31">
        <v>60</v>
      </c>
      <c r="AA41" s="31">
        <v>41</v>
      </c>
      <c r="AB41" s="31">
        <v>21</v>
      </c>
      <c r="AC41" s="28"/>
    </row>
    <row r="42" spans="1:29" ht="21">
      <c r="B42" s="29" t="s">
        <v>438</v>
      </c>
      <c r="C42" s="30">
        <v>36</v>
      </c>
      <c r="D42" s="31">
        <v>158</v>
      </c>
      <c r="E42" s="31">
        <v>238</v>
      </c>
      <c r="F42" s="31">
        <v>77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W42" s="31">
        <v>512</v>
      </c>
      <c r="X42" s="30">
        <v>6</v>
      </c>
      <c r="Y42" s="31">
        <v>33</v>
      </c>
      <c r="Z42" s="31">
        <v>56</v>
      </c>
      <c r="AA42" s="31">
        <v>41</v>
      </c>
      <c r="AB42" s="31">
        <v>23</v>
      </c>
      <c r="AC42" s="28"/>
    </row>
    <row r="43" spans="1:29" ht="21">
      <c r="B43" s="29" t="s">
        <v>439</v>
      </c>
      <c r="C43" s="30">
        <v>15</v>
      </c>
      <c r="D43" s="31">
        <v>45</v>
      </c>
      <c r="E43" s="31">
        <v>92</v>
      </c>
      <c r="F43" s="31">
        <v>31</v>
      </c>
      <c r="G43" s="31">
        <v>9</v>
      </c>
      <c r="H43" s="31">
        <v>0</v>
      </c>
      <c r="I43" s="31">
        <v>0</v>
      </c>
      <c r="J43" s="31">
        <v>0</v>
      </c>
      <c r="K43" s="31">
        <v>0</v>
      </c>
      <c r="W43" s="31">
        <v>192</v>
      </c>
      <c r="X43" s="30">
        <v>5</v>
      </c>
      <c r="Y43" s="31">
        <v>34</v>
      </c>
      <c r="Z43" s="31">
        <v>58</v>
      </c>
      <c r="AA43" s="31">
        <v>42</v>
      </c>
      <c r="AB43" s="31">
        <v>24</v>
      </c>
      <c r="AC43" s="28"/>
    </row>
    <row r="44" spans="1:29" ht="21">
      <c r="B44" s="32" t="s">
        <v>440</v>
      </c>
      <c r="C44" s="33">
        <v>150</v>
      </c>
      <c r="D44" s="34">
        <v>446</v>
      </c>
      <c r="E44" s="34">
        <v>714</v>
      </c>
      <c r="F44" s="34">
        <v>223</v>
      </c>
      <c r="G44" s="34">
        <v>20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1553</v>
      </c>
      <c r="X44" s="33">
        <v>5</v>
      </c>
      <c r="Y44" s="34">
        <v>32</v>
      </c>
      <c r="Z44" s="34">
        <v>60</v>
      </c>
      <c r="AA44" s="34">
        <v>41</v>
      </c>
      <c r="AB44" s="34">
        <v>21</v>
      </c>
      <c r="AC44" s="28"/>
    </row>
    <row r="46" spans="1:29" ht="26.25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127</v>
      </c>
      <c r="D47" s="31">
        <v>412</v>
      </c>
      <c r="E47" s="31">
        <v>316</v>
      </c>
      <c r="F47" s="31">
        <v>66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924</v>
      </c>
      <c r="X47" s="30">
        <v>6</v>
      </c>
      <c r="Y47" s="31">
        <v>29</v>
      </c>
      <c r="Z47" s="31">
        <v>54</v>
      </c>
      <c r="AA47" s="31">
        <v>37</v>
      </c>
      <c r="AB47" s="31">
        <v>19</v>
      </c>
      <c r="AC47" s="28"/>
    </row>
    <row r="48" spans="1:29" ht="21">
      <c r="B48" s="29" t="s">
        <v>437</v>
      </c>
      <c r="C48" s="30">
        <v>426</v>
      </c>
      <c r="D48" s="31">
        <v>1675</v>
      </c>
      <c r="E48" s="31">
        <v>1736</v>
      </c>
      <c r="F48" s="31">
        <v>269</v>
      </c>
      <c r="G48" s="31">
        <v>12</v>
      </c>
      <c r="H48" s="31">
        <v>2</v>
      </c>
      <c r="I48" s="31">
        <v>0</v>
      </c>
      <c r="J48" s="31">
        <v>0</v>
      </c>
      <c r="K48" s="31">
        <v>0</v>
      </c>
      <c r="W48" s="31">
        <v>4120</v>
      </c>
      <c r="X48" s="30">
        <v>6</v>
      </c>
      <c r="Y48" s="31">
        <v>30</v>
      </c>
      <c r="Z48" s="31">
        <v>69</v>
      </c>
      <c r="AA48" s="31">
        <v>37</v>
      </c>
      <c r="AB48" s="31">
        <v>20</v>
      </c>
      <c r="AC48" s="28"/>
    </row>
    <row r="49" spans="2:29" ht="21">
      <c r="B49" s="29" t="s">
        <v>438</v>
      </c>
      <c r="C49" s="30">
        <v>127</v>
      </c>
      <c r="D49" s="31">
        <v>532</v>
      </c>
      <c r="E49" s="31">
        <v>566</v>
      </c>
      <c r="F49" s="31">
        <v>79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1308</v>
      </c>
      <c r="X49" s="30">
        <v>7</v>
      </c>
      <c r="Y49" s="31">
        <v>30</v>
      </c>
      <c r="Z49" s="31">
        <v>54</v>
      </c>
      <c r="AA49" s="31">
        <v>37</v>
      </c>
      <c r="AB49" s="31">
        <v>21</v>
      </c>
      <c r="AC49" s="28"/>
    </row>
    <row r="50" spans="2:29" ht="21">
      <c r="B50" s="29" t="s">
        <v>439</v>
      </c>
      <c r="C50" s="30">
        <v>20</v>
      </c>
      <c r="D50" s="31">
        <v>74</v>
      </c>
      <c r="E50" s="31">
        <v>117</v>
      </c>
      <c r="F50" s="31">
        <v>40</v>
      </c>
      <c r="G50" s="31">
        <v>5</v>
      </c>
      <c r="H50" s="31">
        <v>2</v>
      </c>
      <c r="I50" s="31">
        <v>0</v>
      </c>
      <c r="J50" s="31">
        <v>0</v>
      </c>
      <c r="K50" s="31">
        <v>0</v>
      </c>
      <c r="W50" s="31">
        <v>258</v>
      </c>
      <c r="X50" s="30">
        <v>8</v>
      </c>
      <c r="Y50" s="31">
        <v>33</v>
      </c>
      <c r="Z50" s="31">
        <v>69</v>
      </c>
      <c r="AA50" s="31">
        <v>41</v>
      </c>
      <c r="AB50" s="31">
        <v>22</v>
      </c>
      <c r="AC50" s="28"/>
    </row>
    <row r="51" spans="2:29" ht="15" customHeight="1">
      <c r="B51" s="32" t="s">
        <v>440</v>
      </c>
      <c r="C51" s="33">
        <v>447</v>
      </c>
      <c r="D51" s="34">
        <v>1730</v>
      </c>
      <c r="E51" s="34">
        <v>1822</v>
      </c>
      <c r="F51" s="34">
        <v>298</v>
      </c>
      <c r="G51" s="34">
        <v>16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4315</v>
      </c>
      <c r="X51" s="33">
        <v>6</v>
      </c>
      <c r="Y51" s="34">
        <v>30</v>
      </c>
      <c r="Z51" s="34">
        <v>69</v>
      </c>
      <c r="AA51" s="34">
        <v>37</v>
      </c>
      <c r="AB51" s="34">
        <v>20</v>
      </c>
      <c r="AC51" s="28"/>
    </row>
    <row r="53" spans="2:29" ht="26.25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111</v>
      </c>
      <c r="D54" s="31">
        <v>240</v>
      </c>
      <c r="E54" s="31">
        <v>240</v>
      </c>
      <c r="F54" s="31">
        <v>52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645</v>
      </c>
      <c r="X54" s="30">
        <v>5</v>
      </c>
      <c r="Y54" s="31">
        <v>29</v>
      </c>
      <c r="Z54" s="31">
        <v>53</v>
      </c>
      <c r="AA54" s="31">
        <v>37</v>
      </c>
      <c r="AB54" s="31">
        <v>18</v>
      </c>
      <c r="AC54" s="28"/>
    </row>
    <row r="55" spans="2:29" ht="21">
      <c r="B55" s="29" t="s">
        <v>437</v>
      </c>
      <c r="C55" s="30">
        <v>102</v>
      </c>
      <c r="D55" s="31">
        <v>222</v>
      </c>
      <c r="E55" s="31">
        <v>225</v>
      </c>
      <c r="F55" s="31">
        <v>40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591</v>
      </c>
      <c r="X55" s="30">
        <v>5</v>
      </c>
      <c r="Y55" s="31">
        <v>29</v>
      </c>
      <c r="Z55" s="31">
        <v>53</v>
      </c>
      <c r="AA55" s="31">
        <v>36</v>
      </c>
      <c r="AB55" s="31">
        <v>18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111</v>
      </c>
      <c r="D58" s="34">
        <v>240</v>
      </c>
      <c r="E58" s="34">
        <v>240</v>
      </c>
      <c r="F58" s="34">
        <v>52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645</v>
      </c>
      <c r="X58" s="33">
        <v>5</v>
      </c>
      <c r="Y58" s="34">
        <v>29</v>
      </c>
      <c r="Z58" s="34">
        <v>53</v>
      </c>
      <c r="AA58" s="34">
        <v>37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43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17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29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29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26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28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29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B42" s="2" t="s">
        <v>489</v>
      </c>
      <c r="C42" s="2">
        <v>20</v>
      </c>
      <c r="D42" s="2" t="s">
        <v>450</v>
      </c>
      <c r="E42" s="2"/>
      <c r="F42" s="2"/>
      <c r="G42" s="2"/>
      <c r="H42" s="2"/>
    </row>
    <row r="43" spans="1:8">
      <c r="B43" s="2" t="s">
        <v>490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B44" s="2" t="s">
        <v>491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23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25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43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31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36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37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30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29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12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32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26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39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33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32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28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28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49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51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25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23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15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13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27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23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41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40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40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25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42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30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34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31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42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41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16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16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16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24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31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40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34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34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27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29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32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41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42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36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29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32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20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20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16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17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41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25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38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33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31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33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40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19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18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14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17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19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19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19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17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21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29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15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13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15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17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25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23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27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24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15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37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37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37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27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27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35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35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35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24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19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14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26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24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23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39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40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39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26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24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40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41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14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13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35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35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26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19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14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20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22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22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20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18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23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23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22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22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24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30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30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26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22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16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16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11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18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21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19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20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22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22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19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18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12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41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22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23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24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40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37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40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39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41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41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14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12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32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11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11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21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11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10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43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40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36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18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15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26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25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32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18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26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29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20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19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26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26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38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45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35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32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24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27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30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27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19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20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19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16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15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12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20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13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31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32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40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20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18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18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13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30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16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24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15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23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22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43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47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48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23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13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38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40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42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17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48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49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43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37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30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27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32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33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30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30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31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28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11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31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31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29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28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28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27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31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35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35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42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34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32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40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35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36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37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43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41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25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33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33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34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37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37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42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52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17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17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18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19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39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29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30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24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23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24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16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18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18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17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20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21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19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41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49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42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41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38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28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42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44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18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23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22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41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39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49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45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22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23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17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12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32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20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46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42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16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23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27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38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45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41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25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26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12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36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41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17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30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29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35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30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31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33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34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40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31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13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13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40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46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46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38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36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37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37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37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32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36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31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19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43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41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39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21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41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23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23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18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37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30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36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36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28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41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30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29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45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46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39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40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38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35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19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22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24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22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20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30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20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27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31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30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14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23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19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12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15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20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21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28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28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22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35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35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33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36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34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23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26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20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18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29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28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14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21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24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23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20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23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15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16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45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45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41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39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48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50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50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27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27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12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12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11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42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43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31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47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46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41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39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28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31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31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40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29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34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17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43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40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31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28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22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18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40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39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35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34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29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34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25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14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23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24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21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17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24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28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28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30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11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13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6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9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26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24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29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15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19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24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23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28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29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35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15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16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44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43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45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46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37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38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40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40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38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38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38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40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40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36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34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32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22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21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26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26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42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51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9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15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13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17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18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17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23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24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24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24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23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11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16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29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42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37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33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37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38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46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45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48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17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21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32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41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41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43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38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31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31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45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44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42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30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21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22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22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24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22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17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19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30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32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39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32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31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38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24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22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31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31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30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24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23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21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25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24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34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34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41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22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23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23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23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22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26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17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16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33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33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33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22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24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24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24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40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14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15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39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18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20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23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29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37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36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35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46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40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14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15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20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26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32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37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10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29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30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40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38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35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27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31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38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31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38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39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24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30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35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38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38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38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41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38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21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27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27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27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30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24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15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27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29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40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37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43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44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36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37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39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22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26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37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46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46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39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13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19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19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19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19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13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14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42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25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23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27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26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14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20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24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25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23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21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15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35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36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26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28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27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29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26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33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35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35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24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37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40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46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25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31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45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33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23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23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23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5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19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25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23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36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35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17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27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27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41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38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36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18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26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29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64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63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30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38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39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23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26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30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25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19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20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21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21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21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54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52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36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37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24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28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27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26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42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17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12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16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12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10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12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16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44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40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44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31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23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24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47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44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33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40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42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22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25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24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18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19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18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18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20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20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20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47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45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25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26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25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37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38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37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50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52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49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19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17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35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27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30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29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41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42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15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40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38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26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39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41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39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46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38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20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19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17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18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24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26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28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30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31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36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32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26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23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37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17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23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34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23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11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42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39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35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19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20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22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23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23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41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31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23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27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43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46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20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23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26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29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37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32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37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26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32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21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20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39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40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23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25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26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22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21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20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35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37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34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15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37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30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12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16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12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15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11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17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19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35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36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38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35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26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41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13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13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32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32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32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31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30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31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30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30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32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37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40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40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35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34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46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44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40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39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40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31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33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17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41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37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41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40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52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48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46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9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13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11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38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40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29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41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28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29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39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45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46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30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52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48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32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34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32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41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40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42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41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42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35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32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31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35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36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55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35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35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17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18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18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27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34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39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56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61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30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35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15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14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16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12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12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24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14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46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42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20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34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33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39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39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42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40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43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38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26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33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40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15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14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17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19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35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34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23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28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28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17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18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19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32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35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21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17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18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17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46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47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43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44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43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36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46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45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40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39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38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41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40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49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36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42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43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24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24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30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25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39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43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40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12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13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13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35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42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27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27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23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40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38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14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10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26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30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29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39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39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24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41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42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36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40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41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39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40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43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47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51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51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45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39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11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20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23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28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32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10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35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10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20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20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40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33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36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33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32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12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18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36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17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12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21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39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39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22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29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34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27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29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35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28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30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38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29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29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27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46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44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32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33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33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44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43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42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37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33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30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16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41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31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35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13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14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14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39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37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10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10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23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25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33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36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35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37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35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13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14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43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40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20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18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27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30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43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42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46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14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10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15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15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28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10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16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19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30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40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31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49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49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17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38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36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44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39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43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43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38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42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41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27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26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19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26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29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32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35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37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36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20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22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21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24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29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32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33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38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38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10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14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17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22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21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31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10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21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23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29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27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30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37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33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34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32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25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26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20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22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22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24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29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52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46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12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18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20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29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33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22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10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12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13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33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32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36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36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50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42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30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27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21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19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20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23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17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23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32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32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32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36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34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40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39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26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36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34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46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42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48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27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27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14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14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32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21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17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43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40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40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21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25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27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30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32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29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17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10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42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45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26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30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32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32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38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37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37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35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31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8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15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17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19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23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24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23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21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22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21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25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27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28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19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19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20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17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24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41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42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35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38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29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36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44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43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24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31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31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27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17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27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45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45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61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17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42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34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42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34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17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18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18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48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42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44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39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42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39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32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34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26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13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24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24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15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30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31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14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14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23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24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8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14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15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16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41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41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42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40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38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28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30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15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19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23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17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18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15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18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44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21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28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31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33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37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43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15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13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9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14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26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30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22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22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22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40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37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43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42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43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39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43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26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39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20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24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31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45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34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25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24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29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32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35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21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23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23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34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31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21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32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29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32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31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16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22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24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24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34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20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24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43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9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25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25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25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39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27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28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26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31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20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16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19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38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36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43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39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14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24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33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35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9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31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35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39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47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12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41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9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16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25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9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16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19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41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47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11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34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35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40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25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48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47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43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44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34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40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34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25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17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15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13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26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26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27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27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29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33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40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31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26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24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23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26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27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21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22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22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21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23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21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39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27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25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42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40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18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19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33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33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27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24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16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21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26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14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14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33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36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29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30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51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40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19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43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38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24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27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33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28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23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72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8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14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12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16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33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30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25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10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28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30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25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43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18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18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27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25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42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44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57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43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45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43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42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32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39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42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30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35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33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33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41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37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32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29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39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23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22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23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19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19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18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32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53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9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36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39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28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43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34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52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46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36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54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53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36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27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27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30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37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36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38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39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33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34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10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31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29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16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36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14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24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16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40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24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45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41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38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35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33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28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12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12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12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36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37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36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37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38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12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36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37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42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42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37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35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17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8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21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33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10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19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26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27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26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25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26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23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29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24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23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23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33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39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38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40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44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65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43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46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54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49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31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31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20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45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38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40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45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43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31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30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22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18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23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23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31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31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31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45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43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36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37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50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45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35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40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35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19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55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22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20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43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58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44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18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20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21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30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29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7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47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46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39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36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32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35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18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22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14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25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29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32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50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48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41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14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13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46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43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22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32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40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44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23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17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41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40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50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49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40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38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47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45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20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21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30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33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33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41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47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31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62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70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44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42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38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40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42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17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17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16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32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35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35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32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35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35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39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29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51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48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48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46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41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33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38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39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13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13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23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23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15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42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32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33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39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40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18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41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44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25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27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30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28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20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41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14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41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53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63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41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41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35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38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41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38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13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14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13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47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24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23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19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26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27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47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32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21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19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14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21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10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38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30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37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23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37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37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29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30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26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24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20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17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10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11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12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32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32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41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41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34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49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40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22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38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40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19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23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26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45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48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50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19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48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46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31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34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34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35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43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45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45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43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48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46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37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30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45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44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39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39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39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48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54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50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44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44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41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31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35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40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35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37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37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34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37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40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15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25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24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23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19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43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41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43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42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45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44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32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35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26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33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38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40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32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31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26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38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47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48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17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30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36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39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40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43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43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41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59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59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14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41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33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17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15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15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44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42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52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48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33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14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12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6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34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33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12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11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11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27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28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29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43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23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39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46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49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17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38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38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59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58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13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41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32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38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39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40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27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38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41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45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45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36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37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31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32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15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43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43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42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38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18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22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24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39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42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43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42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46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43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33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35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36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40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41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16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55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51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29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32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45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42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36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47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52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42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40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24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44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47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35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40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29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38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40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62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50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22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19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17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38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42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16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14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44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40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27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31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36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44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43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45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42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37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40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39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38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26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26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25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21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24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24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24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23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44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43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44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15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15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43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42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47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45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42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39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40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40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45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33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35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37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42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36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38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40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43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42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41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38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35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37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38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38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28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31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33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17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43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41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13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14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23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29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30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43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27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37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47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46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38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41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14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14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19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17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21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25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26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29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40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24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17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12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35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34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23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22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15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14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9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30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30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40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37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32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38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41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26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14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30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37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18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26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40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14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13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15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12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16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17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31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41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43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43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27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27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37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33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36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26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16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33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32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27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17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16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42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38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40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38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41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27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25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12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22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25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40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38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39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40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40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34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39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31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29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41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42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40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36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40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37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9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39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32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36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13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14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13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11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14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25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26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23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30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30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32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31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35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18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25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33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28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29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19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25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28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27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34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24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27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31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30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27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16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13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39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41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42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41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36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46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43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42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41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16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40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26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31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29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40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40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26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21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19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39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43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41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39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34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17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20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23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27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33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40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41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55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54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35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29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33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32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30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23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22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34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33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26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24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12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13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13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19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23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25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24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19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16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23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23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22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18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22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26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35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36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33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32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41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39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45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47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42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41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22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23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26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27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11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40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39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34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40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41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26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28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30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35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38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43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45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41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21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23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23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46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14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14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37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36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15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21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21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22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29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31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31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40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19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22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23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20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32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33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33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38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29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31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24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26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22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28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27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36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42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32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35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13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12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14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30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33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35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20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34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36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27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26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41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40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29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31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31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34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27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18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38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38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28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32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23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34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38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21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22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19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17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40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37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37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26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14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16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16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15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16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17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17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41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35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26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26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15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17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29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34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44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43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23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27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33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33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36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35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36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45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42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11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44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43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10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13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16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41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44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56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52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44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43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40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32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34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35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31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33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32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21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19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17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13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14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18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24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26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25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19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41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39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23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26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28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29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25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29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31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33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23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24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29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23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43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41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40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42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29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29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41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45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44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40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35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38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36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37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39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37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35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37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38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36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25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28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41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14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27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13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40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40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31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8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34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28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20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21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33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26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27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28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14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21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33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23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38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36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14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33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24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29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30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33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51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53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46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28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27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27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25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19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17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19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13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13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14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40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40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26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36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52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53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45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21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6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14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20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23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23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34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8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10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14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19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21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23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40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40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29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31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32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40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39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33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44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44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39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37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38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38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39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20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21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21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30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29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18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19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44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35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43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41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18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16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22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18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25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25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31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32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35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23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21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21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31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30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43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37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30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23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24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24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25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44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42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35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38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25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29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20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21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19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28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28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23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48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48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42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18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24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24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39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35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30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20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25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28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33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35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40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50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48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28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38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30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29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38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39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25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34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35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17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34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36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36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40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21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41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41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39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21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40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32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35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29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17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37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35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29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44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43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28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29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34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35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13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9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15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43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26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25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26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25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23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21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15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27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25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27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30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34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33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45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43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31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30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33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35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36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34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36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37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39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43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41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39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43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43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43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24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23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21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15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33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26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28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34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37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36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36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18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23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18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46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44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36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36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39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15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42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24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39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39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30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26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25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31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36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22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30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29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32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34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35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39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42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43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44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27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30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19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24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38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40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36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21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23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23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26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26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36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31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29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13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16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21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23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31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15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20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21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35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35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34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19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48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42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39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14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16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17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16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15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12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37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37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42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38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41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41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41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42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41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11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45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43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43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42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37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25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30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45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40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40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29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15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21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23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25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42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22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10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14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12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14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29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43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29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20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12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12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41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26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26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36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30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30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28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43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25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34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37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44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46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31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30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45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44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40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29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36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43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44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44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44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12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18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29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24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23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24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24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42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16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19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19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15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34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35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34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31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39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45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41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25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31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30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30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22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42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39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38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38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29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22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26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29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29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29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29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46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45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20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23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48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47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14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15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20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20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15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45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45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40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37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37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43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42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45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48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43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41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33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33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46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45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41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45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43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38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42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41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40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10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15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21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21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19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17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17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16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15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13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33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24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26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24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9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16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20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22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30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31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24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15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17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18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18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24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30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30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25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24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18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40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14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16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33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32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35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34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24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30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35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40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36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42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16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17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16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16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35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36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35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36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36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32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32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32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14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13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25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27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23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25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43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41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26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30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32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38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14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18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24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26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24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29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32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14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13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13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48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49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46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30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33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26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27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26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42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39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39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38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37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45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42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44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43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26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54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54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28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30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30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40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40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37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26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33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32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24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27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38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39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23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22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35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31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27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43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47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36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40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24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28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42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43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32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33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31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34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40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46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42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35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37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35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45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42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22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21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17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11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40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40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22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30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28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17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34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41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46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30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31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23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33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26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22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31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34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28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35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36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43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40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18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19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19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19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34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36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40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22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19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38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43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43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14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15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36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35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30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37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43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13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45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42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42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18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19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21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10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13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17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23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25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27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32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33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32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28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28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30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47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47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39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34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31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36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29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29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17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19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14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15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36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13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18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20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21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24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42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31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18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13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14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46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45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41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32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28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30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29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15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25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29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9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17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19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21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21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32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33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11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42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41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29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15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34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31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37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40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29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44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45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44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29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31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19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21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25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27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26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37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20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14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12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32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35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36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37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40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31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27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29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15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26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35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39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16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15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35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14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15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46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44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27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23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20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17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33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31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32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42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39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22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23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23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21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32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25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29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30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52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48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53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49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42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25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29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9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16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30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43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44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44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35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39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47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44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31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22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16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23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23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21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31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32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25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41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45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40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36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36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38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39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38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27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27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29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33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32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11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15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21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16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48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45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40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26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27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22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24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18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18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15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13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25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27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39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39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42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27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46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43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12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18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19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35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40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45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43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39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42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41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41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51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50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40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44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14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17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6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8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7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10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8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14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19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22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23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41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19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13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33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43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41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41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26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26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43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42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33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11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11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30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33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33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31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15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26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26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29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28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23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50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46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42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38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47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48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42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40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41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14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14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24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36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34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18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14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13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15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13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34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18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49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46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42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35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36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40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17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20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20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30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31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30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39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41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13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13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13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40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40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31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34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38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41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35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36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31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12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36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40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41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38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25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27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22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27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29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29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31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12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12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14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11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10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9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40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44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41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25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32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34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34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18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24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26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29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31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32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35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35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25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27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24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24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23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35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36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39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23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21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29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37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41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31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42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15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16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25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26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29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34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47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45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34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35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37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46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45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35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31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32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38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41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40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26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29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36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35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38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16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13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22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23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21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18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18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15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39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33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13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13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32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37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37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40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42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39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37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39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23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32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23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20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25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23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23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30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35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36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29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35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30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16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19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18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29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28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10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16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15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33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33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13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43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14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14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38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12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19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26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36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36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31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44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41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22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31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38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22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23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41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40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40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44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44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16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18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41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26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32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34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11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45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41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7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25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34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35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31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20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33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26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29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24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14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30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30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13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45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46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42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41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26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32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15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17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17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18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21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17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19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25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19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35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53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47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25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31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21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19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24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26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25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42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27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40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34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34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40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27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28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30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30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46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42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27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22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26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26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23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21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48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32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26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29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30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19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26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26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12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18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23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11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32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27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29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25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33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23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23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21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25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24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44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47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45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23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24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43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33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24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43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45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41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32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19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35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39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27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28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21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40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40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38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30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27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18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17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23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42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42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17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22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21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22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45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34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23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23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27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26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27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29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28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27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25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12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16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22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24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31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26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26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11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11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42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45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45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43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42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46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45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41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30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31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31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17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19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39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51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44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17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18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19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20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16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43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24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35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34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35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36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44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45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41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42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40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41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21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23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40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49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46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32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36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29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30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47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43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16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18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11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10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39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43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44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26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35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41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26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27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28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40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41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24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26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27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32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52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48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17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11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22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30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33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32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39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19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16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20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27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40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47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44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48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15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19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18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23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40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29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18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19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27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32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19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47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22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30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13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36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35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46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44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41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24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29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21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25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29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33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52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32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21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19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14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24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24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46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10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35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46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45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25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30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43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43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42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44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45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42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8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31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27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40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19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23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48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47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32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33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30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33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25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27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29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49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41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35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34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34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41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47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43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41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40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10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46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29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36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26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38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48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26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35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11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11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15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16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17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34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28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20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17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12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40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22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34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18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33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22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21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20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42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30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29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19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27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14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19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33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22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27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27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22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24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15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16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42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43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13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40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36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13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19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21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24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26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27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25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26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23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41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43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40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32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38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40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28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42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44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15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30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17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19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44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24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26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20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19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16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13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13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22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20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24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14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18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17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17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16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19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13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12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18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29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29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30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18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25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36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15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16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17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28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29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22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15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10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22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28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26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26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44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42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40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24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24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42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23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35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41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40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24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11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28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23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22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19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17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19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12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13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32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10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12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19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17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23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24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43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43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27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34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40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43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40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42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31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21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30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27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19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40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42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19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36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12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13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44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44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51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43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43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37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16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36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11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25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28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26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32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31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34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17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27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48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44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41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30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34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43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45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23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44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45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41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42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14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15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14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15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14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17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21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19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30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25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31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8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7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7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7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7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10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10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10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43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11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27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36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19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30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31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38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40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47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41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44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28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29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30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30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31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50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32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44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48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48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50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44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41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39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63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23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19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26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41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41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33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49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44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41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48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52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43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14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42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31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39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49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34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35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49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27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22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23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43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40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43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42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40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41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24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34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36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14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40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23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23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52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29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35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40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43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35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34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32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33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41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30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32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47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43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45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44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40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21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23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35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17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34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46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12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40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20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26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28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30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20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34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30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25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9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10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11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41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48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17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16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20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27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10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44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41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35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23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33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48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49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41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42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46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34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35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15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16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42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29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40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44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42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40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59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60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40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43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27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42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39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42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37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36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41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49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23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42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40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50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42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41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43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41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40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40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47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53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53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36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47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44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28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33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34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46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42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31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34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27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32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26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19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6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8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12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11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21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24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26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19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18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23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34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35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33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34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42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40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33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35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63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48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50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41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41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40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28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45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47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46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18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22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27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44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29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38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43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26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29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29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49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50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48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26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26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45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42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45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33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16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35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32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33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37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36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36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24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27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31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28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30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14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11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35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42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37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35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33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35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8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39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34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17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30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7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33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34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13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17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23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20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38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33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41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36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25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41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42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41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39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38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16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34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45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43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40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47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45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39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38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39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34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34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30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31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31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42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43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22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39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31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35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34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29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34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34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35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38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35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35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35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41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33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44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41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23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23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42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40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30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36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34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31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35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35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15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20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22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16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17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19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18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18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18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29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28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41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15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12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40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42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24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28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42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18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13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14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42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25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39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48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44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40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29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35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34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43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48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46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42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35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34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38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23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31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30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32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19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22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24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23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41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36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24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17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30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32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29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36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35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40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42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27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40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45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43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32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35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24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26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22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19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43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43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41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41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24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29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30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32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31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41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41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18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38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43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42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46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42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36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38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40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20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25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39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20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24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23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42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40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27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40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40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35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24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28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25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48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45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42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24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13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28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31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43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27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33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32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34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16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49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46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42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45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44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41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30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25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27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40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40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37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41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26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27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22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18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41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35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15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14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14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30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34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33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32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44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43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44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43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40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24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23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30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38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38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21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24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27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41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40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23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19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16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42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21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22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34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47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44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37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35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23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23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23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21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47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42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30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32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42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41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32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33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23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26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33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34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31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14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27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29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28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31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33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34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34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44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43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40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47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41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20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41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40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30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45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42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30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25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22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23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32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44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43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42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41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28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29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35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42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36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58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55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41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40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43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24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27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31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19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19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21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22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22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23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28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31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33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46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43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35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40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28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33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33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61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27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19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23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43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42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18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41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41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34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39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37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22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36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13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28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33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42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39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12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31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45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45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42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41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42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30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30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34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17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18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17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16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16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40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34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31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28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20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25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41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31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43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43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23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23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23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22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45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43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43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27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31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31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22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22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23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22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36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42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31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26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20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12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12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12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38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30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27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11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16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17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41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45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28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33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34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35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35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33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33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10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17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24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42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42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18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15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13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27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33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36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36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39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33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24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23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23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19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21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22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17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18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16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16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30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40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20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21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25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23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24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43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29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36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36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37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42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45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38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40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50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46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32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34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30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33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37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10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29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36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36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13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19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25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24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22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21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16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43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24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25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19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21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17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15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36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41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43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24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45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21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21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30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30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31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48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40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15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18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5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16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22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37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35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34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20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30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46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35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33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40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43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33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25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29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19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42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43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14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13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19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18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22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34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52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51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17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16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15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21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24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24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22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20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24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23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32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21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26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24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34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34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22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27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28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29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27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25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11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16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37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27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28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43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43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38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38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16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11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13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16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17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27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38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18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22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19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31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32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24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24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25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26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40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36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34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40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31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32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47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44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31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37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46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45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43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28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30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30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44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44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44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43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37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31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32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46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50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50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40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14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14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14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48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48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37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37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35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35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21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22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20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36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34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35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25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23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19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12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37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15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31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35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41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25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14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18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28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49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45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29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29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26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18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27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42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43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41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30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41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41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36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42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39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28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30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27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32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36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36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28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29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40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49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47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43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36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30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41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21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27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45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52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50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28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35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31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41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34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33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25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36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37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14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42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41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26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26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25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17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15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23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28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31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29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34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40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31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29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29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29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36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35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43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42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48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43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44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16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40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32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32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13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30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28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29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28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27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40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38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19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45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43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41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43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46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43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40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19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14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26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22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16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16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51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31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27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44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42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43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42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40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10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31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24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48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48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50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50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45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42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41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20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21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22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35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24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40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37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40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21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34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39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33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36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36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37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23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23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32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29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17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16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20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32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31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33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34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41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27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32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23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22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16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19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22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23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18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16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15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18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24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18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26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15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29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31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34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24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24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24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19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18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48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26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41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31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24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14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19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12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28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40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33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35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14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33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27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27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41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45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45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49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47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33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29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15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26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32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17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18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28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20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23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26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36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34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40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32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29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42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40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24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25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40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41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41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29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23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13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13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13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44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30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15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28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29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32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34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18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39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37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33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33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41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29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45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46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40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17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6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15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23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32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36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29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30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36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36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32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21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22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23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29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48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48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43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27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37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41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19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18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15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10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16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15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18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13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16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8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31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15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29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22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27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22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30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33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32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25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44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44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43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40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36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21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44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40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30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31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20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20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47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43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28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14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7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15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29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42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43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40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19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13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45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44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29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33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36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21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26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17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10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11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10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49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16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18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17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15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36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32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40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25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31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31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25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26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40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12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34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24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20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19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21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22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25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29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18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29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14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21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18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19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28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14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42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41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20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16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39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33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39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39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38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13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19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15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38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40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43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36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40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43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40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41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42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33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27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29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27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26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25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26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32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36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37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44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41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39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41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42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15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17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32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41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14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35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38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40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32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33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18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34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10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20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18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21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30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28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30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17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23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45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41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14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18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20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34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21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24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25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39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38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41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46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46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44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16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22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22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28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28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33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18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20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22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32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43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28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30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24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28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33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11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12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33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37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18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17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22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51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48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22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24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18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29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31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28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18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31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24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26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24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30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29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16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40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47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43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15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25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25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36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35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45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41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12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16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18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18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16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6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14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42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32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30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14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31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18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27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36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33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27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24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40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36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40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31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31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36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14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22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11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24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16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34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24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24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39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40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34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5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5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36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36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28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32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21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20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17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31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34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12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17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29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26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30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42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43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43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22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33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40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24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22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40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15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13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48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12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43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46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32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32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30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26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17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26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11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14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25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37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35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41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41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24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30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31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35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33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38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36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27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29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31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41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41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14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17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44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54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53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21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23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28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20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11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29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34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21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12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25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31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43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34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17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27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30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17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19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21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24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22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17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22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42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42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40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26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16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15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27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38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18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18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47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25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24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21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29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17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28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16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13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16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17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27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21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25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25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10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14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27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13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13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41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42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25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33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36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37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41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40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40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32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43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43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46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45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41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36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36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31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33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23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20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12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14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15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17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18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25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42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43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9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37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27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48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40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40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32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25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26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31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45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44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24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41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47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45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71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42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44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19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47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44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34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40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40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17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19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17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20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20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19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29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41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40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29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31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47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47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34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40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30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31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23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23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23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22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37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40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44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42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35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38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35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50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15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27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30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19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21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22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26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27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23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25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29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14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21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23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19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10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16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19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45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42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34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35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31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49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35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34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45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47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44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16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40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11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19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47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44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60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59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45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43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41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43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43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51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47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57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21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23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47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33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36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34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35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44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12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23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24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11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11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34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35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52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48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50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49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32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35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36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68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34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55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55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49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46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27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22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33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9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30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31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28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34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39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41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42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42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40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40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29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28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20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24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19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18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14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14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33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22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22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19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46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37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19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15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49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48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45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40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32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34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36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29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49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48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44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54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51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31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30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34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37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39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41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32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44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46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45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16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19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21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35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35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33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38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46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43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37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30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22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5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9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11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15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18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20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37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31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45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41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46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45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41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36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42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18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19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32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11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10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15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14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22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25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27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32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32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32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34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32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40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40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30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38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40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41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46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52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43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25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27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10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11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58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52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18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37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41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30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30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47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46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37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14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15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43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42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57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55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34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36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37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48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46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31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34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44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42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40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44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37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41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40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25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25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25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45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41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41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23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25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26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30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36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43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30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32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32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25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44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44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42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44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45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18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20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42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41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12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11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6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5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24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47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53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49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38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18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33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16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12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16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32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28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31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16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17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43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25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19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16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13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14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14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32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32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40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30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38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35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29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43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12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17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40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41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40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43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23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24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43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40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44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34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39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36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33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38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28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42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40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30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35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43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40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30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33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35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34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32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27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12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15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30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33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37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40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36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39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36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36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35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31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31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13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19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19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24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33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34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34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23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50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48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40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39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29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33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33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37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16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15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30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43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47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48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36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38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17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33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35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16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21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33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16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32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35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32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32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13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18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21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22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25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19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21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34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33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35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41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33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22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22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49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32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33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35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36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39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39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40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52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45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23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18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31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32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29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36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41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27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42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20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22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19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40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16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16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16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17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37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34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28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21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25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24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33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32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16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24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32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44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43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40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41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40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37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45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42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46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45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41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26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32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35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35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40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41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36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42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41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45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19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17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31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30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33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35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31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33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32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24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26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45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44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30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24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25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25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17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9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9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9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18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18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16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16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14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34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25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22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13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19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20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17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21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9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35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15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23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21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25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26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29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23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41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31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33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32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32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16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40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29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23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21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20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30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28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39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40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24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46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51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36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36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46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41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33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23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48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42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26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33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41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40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18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24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25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29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29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30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30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45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44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32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35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37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34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40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33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46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44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27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29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40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42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44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40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43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41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29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32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10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43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42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35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38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34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40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43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32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30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18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18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16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17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17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17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17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19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35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15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26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39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25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19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26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28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22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21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19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34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30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45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43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27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33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32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33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33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33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18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17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37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41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42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46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49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27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27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20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31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31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27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22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42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43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33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10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10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33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33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32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33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26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29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17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41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18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19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13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51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47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28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27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25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25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40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39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42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12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17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28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33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42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29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36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44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43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50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45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25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31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34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40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34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43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42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43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38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19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44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43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42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14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13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40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28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30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15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42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31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29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31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15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43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42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41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29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31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32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15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23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29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29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19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14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14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43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29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31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50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46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41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40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34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43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47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49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29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17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16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19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23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12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12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12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14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14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36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19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18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40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26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42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24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25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22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40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41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38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33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22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17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38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37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36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43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43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43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26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19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39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38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35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45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33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42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44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45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16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23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31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24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22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32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34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28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28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19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16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43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42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40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26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30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28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12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13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15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14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17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16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15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40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40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24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24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31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23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35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38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13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48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47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46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25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24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16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23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20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30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27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38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42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41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41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46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44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46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23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17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40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40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22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20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41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42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42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20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34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41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42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30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41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44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33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29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24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34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22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31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37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24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22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34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19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41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27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40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10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18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21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14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22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21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19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29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14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21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35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39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23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22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32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20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27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43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29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26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27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16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16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24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20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34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22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16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16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28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20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40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19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27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17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18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21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21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25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18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20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19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19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19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14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21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26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50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19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18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19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19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19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38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38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43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45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40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25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13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21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19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37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40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42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34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27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26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18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35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16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38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21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19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12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20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22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5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14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22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22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13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13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15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16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36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22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26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28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28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30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31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29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26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44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44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43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15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10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18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33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19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29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26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26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11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7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29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32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38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40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32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19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32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29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27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25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23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23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22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12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15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14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29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30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43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38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36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23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32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11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11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16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13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14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14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15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15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17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39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27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26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27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27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33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42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40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42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32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26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46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43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43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42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33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22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16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36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32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12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42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25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31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30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36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27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29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25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19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19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26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28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28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25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23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22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30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39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26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24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23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25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14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16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42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41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31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19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40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26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22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12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26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31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13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12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10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14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17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29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24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34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34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38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11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37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35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37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33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5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39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36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40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44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36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39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24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38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40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27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30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32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33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26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26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28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29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24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25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23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24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29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41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42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21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24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25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29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31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32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43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12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9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47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44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32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38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39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6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15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19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24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41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27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25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29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42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24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28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27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24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25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23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17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36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35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29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31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32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30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25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35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34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40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36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36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29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31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11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12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12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19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40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42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48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45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23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23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22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22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21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16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44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43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33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32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44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43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49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46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17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46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33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35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24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26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28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14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18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31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40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35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32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32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16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19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42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40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32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31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28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30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29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11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13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24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24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16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18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16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10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16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29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51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46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43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40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19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37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41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25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37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51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10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10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41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32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35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45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47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46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42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37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33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43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48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44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46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34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28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32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40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29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13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43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32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38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39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42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41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10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14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49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41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25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33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33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38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46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41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32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41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38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34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43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19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19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13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35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26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8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15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17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18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26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16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14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14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27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15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25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23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24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34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37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41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46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44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48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16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41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41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40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44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42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41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31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44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41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41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40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44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16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16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29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27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36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39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40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33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38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44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28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32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26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50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46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40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30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34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34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47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40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40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32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36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23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43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43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34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11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17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24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29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29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21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16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45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42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41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24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29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43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43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42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42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29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21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22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33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17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31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31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38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41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32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46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42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20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19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32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17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18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43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38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47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23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43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32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27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27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34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36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37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37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33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35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35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35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34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13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40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42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45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28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25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23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50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37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40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40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50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48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43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18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34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34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45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41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49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45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46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46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40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12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31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35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33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40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38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21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24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45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43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40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42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54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50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41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26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34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28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16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17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18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22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27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33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33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34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39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48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47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49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34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36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51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48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18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22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24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10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32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36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37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37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42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41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28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27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27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17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48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27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31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35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41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15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15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25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41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48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42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39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27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12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15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16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23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50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50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42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33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38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46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44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16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42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55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30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34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28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40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33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33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30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32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32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32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41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40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40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19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16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14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12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45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41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28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39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12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13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32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50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49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50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46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24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57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45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25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34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31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33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20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25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22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26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19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18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15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18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22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21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21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58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51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47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45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53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48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47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42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21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24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23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17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23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48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45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11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24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40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51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24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29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41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28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30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20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40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42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42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48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45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42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41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43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32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41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37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43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43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40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40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40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40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46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40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43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37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28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23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32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33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27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27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11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42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46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44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29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35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41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34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30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17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41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25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43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42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41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46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49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15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17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21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20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32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26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27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14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19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26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30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29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32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26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39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35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40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40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45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41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43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40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30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44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41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26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29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40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47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41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25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25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25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42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44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19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23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42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30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50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42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42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25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27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27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40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46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31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39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40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36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44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42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41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35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44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54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39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43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41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49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49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20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24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43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42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35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40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44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45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45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13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13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21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21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19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40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44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44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42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41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42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28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18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41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42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48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41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47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45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42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42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40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36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36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40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44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31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33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46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37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37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37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23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20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27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16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17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23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40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40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17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17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18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18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41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41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36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30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27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23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28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34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29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28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44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43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38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38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38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41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40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42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44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42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61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45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21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26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29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45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39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40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40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44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42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30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37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24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28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32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47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45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13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15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16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59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56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22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27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33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41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45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44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27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34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33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41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42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40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38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48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47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43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45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44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40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41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49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50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55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41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48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16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45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42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19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17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24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36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42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44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43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45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42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40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32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44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41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31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27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27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30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25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45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49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38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49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39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42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40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41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21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19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44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40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37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37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45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41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38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40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32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31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39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50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40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40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41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25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41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17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20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46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44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40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40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45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47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57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31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39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47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47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46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19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25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26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42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42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16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46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45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16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17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17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14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40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13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14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29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35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37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26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12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43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41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49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61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56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37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41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54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52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33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34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44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42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48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21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41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24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26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20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17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25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26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47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43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41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50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47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12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45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45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44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42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37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32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42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31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31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42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33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30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48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45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38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41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43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39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44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33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23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34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38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46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35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37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10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10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10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36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35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37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34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33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54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67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36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37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32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32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45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44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42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50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33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32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48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51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46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48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49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49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45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48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15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37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38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41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47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43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32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30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54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52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30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32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42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41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41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44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47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37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38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13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13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33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26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46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32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33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36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36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30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40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35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39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58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41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21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22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46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48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43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43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44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42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17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14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8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20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18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17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40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36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8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52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27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27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41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22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34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41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49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42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29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27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44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44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43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41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45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42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43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41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38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40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25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48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47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24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24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22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21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31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47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31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41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33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44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30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42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41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19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24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25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43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42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40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25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23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22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16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14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14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41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19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49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44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32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15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38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39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46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44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40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24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26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29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14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21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41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40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21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21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39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49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45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40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40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39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24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25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17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12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14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32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35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17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16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27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21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32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27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40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35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35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46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37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20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23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24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48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44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41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31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27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31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33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34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35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40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17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17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16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18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48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41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44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43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13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22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24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35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36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36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26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28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26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26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37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32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44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42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30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32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33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29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44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41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40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21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28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27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47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44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29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24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43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50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47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14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43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43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42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37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39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38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39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35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41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34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37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15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14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17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15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15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14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43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40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28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47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42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45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27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34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26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19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36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42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41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40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15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23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24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27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29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19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20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35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37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24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52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29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21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19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18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46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46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44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41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35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11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22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42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41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42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30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10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41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32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38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27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13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15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14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34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35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34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22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19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17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40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40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19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27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21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41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35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27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46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46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6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20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33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33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25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33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21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21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22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22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44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44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45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15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19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19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50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42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36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16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22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34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40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37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37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47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48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29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33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47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43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47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44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28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43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42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39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39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40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41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16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31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24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25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23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28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40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44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42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56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51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25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26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41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18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19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19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22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23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19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22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27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42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17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17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44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40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47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26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23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47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47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46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42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41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41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43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43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40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40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39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41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40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23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23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27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31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29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41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38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36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38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30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38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26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13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14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14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45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42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42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31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41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42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40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39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38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25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27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25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42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16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17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25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32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13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58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40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16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16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36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37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34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31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10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36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42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49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12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12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12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29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31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41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41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32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48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22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21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21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41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16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16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31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35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32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22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31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33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34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40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41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34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36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49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48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43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41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33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33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15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32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24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24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28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27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48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46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28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33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35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34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34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42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40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27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46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41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42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42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35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40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35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37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46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24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28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31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23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18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19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19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43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50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24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30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31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36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40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29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27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41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34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35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35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36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31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31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46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44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14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17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11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12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40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26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40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37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38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30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32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28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28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31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23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18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25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26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44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42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47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44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30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44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43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32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32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37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24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29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40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48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34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32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41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40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17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41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40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40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44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43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41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28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30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22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25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33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35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15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15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34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26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27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36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16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26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24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31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33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47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42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36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40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15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21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22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22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31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30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50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43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22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18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19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19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17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41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20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23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25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23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25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35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38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33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33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28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29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44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45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41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41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42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40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14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14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15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32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35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42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42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31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32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13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14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25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43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43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43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43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41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8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14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15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55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41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41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32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40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40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31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33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27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18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18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17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14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46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41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42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44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12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32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41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44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47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46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44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40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43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42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37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40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32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25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25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37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39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37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30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34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25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43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18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25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32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30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30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26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43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33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40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41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32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27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34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28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34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32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31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28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31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32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42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41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38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14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41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44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42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25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30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18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33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15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31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36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20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20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52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45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43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43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42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40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28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42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40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36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35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39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40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27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22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19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42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43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42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46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36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37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30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20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27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25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34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45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41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31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42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39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38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26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41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42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42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32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34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27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31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32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27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35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52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46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35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33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41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40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46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45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44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25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24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29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31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31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36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29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41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20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26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27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26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20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44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32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32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29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19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23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42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30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29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24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21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15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43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52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25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23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23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22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45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44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20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28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34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17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17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40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40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42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40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41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40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40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23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36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40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36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31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36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26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30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15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16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17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15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15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30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36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12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16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31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34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17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25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13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28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25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35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35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36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35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36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29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20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17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19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29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30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41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31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38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33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32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38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28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44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42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32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42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41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49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41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12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22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30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40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28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44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31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40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41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42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16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17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40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27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28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33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25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26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26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33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28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14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43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40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15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15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16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16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32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11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12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44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42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20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26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28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27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45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41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40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46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43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34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32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13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41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16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27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30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49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46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47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32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26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26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40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40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17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19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33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28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29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48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42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36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15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17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21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23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28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29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33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31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32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32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13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25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22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21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33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37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25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26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33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31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44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43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44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45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41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46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43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45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34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40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35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32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39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31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36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41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41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38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39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33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33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39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36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34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36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39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40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28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24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27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33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22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18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34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42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41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40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29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39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19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21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22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23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22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35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40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30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44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46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42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9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31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30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42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18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18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24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26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48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44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29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37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38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41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31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33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41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30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51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40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32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31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30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25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25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31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35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36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35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19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44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43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40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50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23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40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33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25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41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45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42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46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12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43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35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36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29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42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41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48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46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42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41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45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30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36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38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40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43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33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40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45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48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49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30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15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16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53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50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42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42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26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29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41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45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34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35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59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22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22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43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42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42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40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41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44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23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24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25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37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28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28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38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43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50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51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47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43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41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42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35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36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30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28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28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41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43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32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37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37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32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38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41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33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43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40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23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38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33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43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41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44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44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41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41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33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35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38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34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52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51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53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52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26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37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34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34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38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40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17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17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42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34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35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24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26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34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35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40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41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41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45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44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41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47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45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16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12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25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27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58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57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49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29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42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58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50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49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49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42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41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38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46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48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47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43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34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40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40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41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34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36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42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40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19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50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50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39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43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39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27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28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41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42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22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25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28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51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50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47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51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50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44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49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49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47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53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15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14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34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43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47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45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20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40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29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53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40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41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41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55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55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49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48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43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42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44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37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37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50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54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55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33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34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40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42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43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46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33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14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45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46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45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28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50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48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41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41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15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13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41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39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44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44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41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40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29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30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20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32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36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35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36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30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15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33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38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43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44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43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40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13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13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26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28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32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41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42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41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27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30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27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17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33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40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42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42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42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40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35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34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42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41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16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54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41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38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42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41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44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41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36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16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15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14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14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15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12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12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13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45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43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40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40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30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35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19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18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15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14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11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34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36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33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34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40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46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21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19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25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30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31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40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17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32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35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43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37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47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42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10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15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19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42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41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41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42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40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17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18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18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19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42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45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30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40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16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41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39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40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41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18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17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11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12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19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19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40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31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32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36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36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42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43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41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34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29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36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35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14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14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14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35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36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46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44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13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32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40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41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40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39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47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46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44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42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25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24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31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11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11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11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42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46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49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45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51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48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34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26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28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45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42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22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29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40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44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46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42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41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14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16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16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17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18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35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43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46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45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49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48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32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35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34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32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40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41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40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44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46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20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22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22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26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31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32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28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45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45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42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11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34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41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38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57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60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28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29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25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43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42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49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44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41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26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29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18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29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32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16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40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40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34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36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56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60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55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37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11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11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13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25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31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37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43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40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43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34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39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42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9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8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8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30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21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39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13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44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45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42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42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26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26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15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15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34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14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26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27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25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25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40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42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23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22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40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40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49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42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29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32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41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32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34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20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14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42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42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34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38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38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22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16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22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19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25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26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23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28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29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35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38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38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20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20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21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21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31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32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33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32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33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40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38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40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40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26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29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28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16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16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16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16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18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41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25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44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16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16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40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46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42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37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39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40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30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40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38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20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30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33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30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34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37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36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38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30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25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35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37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39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32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47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46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40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37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30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32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35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44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40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42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40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19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26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12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23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36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39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43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41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32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34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33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34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50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49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45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45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42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40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27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34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33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34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35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36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36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37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40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34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32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23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26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27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40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8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10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13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16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31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28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30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41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45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34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45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45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24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32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19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21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22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22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19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21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30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30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29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28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41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36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41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26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32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41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44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47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44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33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33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10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39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16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48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46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40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33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34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35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37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43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20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45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40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18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15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22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34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40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27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30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43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40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35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29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31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37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28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32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23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41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44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27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19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14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24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28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29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28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27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43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43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40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48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47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44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44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52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33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35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31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31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28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33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26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14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32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32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26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36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18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52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30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34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43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44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44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41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41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37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40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41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24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26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13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33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34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35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36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25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42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42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30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31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13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13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42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42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23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29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35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23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23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22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20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40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41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40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49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48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42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40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28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29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16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36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40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42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42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41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40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50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44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32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19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36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40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11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41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29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38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35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21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17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15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29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34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42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45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21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26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35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34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37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46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46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41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24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48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50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47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34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39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26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31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28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29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18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50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24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27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30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31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15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17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44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42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15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31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37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35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31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31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33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34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37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36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35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42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43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41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23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23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42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18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31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40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43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40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42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42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30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33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37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51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52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33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23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50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24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44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48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49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47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44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27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39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37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40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40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45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56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50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32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35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41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14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15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42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41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34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28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34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44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13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13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12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50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43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30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39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48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47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41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36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42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27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43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45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45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28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30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46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51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19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26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25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25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44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44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32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36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39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42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35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30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32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37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18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33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41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41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42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50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47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41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47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42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35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22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30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33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28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30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44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34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34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46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42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26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26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27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10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17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31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36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35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34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40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42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16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17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17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13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13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45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42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19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32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33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15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15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16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30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43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42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33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31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40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34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37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41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29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20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18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29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24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33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37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43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42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41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42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23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48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42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49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43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13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39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42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23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14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24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24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34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36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46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19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24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18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44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32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43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44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41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34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34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22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15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28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29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29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40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41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22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42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41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18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24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42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40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47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44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44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40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44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43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41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30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22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23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17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26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43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34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33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20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33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21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31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35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39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34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37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31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20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36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39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38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35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31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33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30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30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14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11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48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37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33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42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46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49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41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42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37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50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44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13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45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42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43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54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33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30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31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18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26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29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23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51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27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50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52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26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36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33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29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29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29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20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19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16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43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48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13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22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50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45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39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25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37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43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30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34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42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47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40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52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42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23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28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41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16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16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34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37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41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52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35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33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47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16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16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47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43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23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24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49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52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51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48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38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39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42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40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47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43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41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48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41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29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40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39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36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41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41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41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49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40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47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40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32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32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41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46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35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35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47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42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41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35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40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17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13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40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28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42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28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34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29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30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29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16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38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41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27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20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8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14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18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12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12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24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25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58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55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43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49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38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36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50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55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10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12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31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32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29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20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19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17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10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31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23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10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22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24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30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38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25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37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31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30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34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42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37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42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14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15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15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16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16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37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40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27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23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24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51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44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40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43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44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43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22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24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25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19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26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33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38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41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43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27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48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43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20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17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13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38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16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12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10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33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35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31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33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21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22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21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18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17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36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36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41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31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33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28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30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34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36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36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36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30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31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33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41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41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40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48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41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33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33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37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41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43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45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32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36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40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30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31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32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32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27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39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16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17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15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38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33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38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43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44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46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45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43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46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45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43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54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54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48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32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43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26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37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35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48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48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47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24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26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41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37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35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35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34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13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44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40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34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36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23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28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30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26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30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32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34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43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42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16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17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16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16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15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15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35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33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25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20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14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11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30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29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21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16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44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43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29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34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42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42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40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48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46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42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24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25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28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29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30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18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14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15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25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27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37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23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25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29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24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33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36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21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16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39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19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32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38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23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21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19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13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12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28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28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28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23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43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42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25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23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24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25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17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35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29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33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29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42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42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17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19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18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26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35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30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28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28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32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30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34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47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29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27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27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25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17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18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17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25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26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30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50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48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44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21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29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29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30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31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31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32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34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25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20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33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35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35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33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17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23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20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20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26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15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19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24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25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23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22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32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31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29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22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14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43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43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43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42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40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40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23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22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19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30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31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32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28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19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24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29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31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24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23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28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20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41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26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25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30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31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34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32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29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26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27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28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21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18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16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18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42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14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34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36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41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40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23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24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41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35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38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22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23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25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24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26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25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18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41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17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41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30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34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32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26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15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27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18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18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22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22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20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30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29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29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28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15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13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17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14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18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11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39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36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26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34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34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28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24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23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21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19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17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31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32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31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19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18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41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41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42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40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44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42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24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24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19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12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36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20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17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10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27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27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22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15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11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12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19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25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33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40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31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12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16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23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29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28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31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34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34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38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39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40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31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23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24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25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17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37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40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18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40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18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26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34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34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34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35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19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35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32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37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18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30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33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32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35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34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18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17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30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29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25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23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22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20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32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29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43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45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46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45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25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27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18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28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29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28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21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31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33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34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32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35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31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32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13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24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13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20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40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41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16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22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26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29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27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26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26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32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34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31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26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18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25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17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17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13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10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25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23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18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18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40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42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30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33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35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42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40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21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28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32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10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41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13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12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13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13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20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19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19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21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21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42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41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39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37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30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22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14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19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25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33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30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29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28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40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43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42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24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26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26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27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37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35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27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26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27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23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22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21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19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44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43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43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32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30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24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29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34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35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36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35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22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25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27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25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23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23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30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26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18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28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28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41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33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34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35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10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18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25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24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22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36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36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35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20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26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33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36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36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25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28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25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29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43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42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18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40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30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34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31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27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35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47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38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39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29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28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27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14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42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24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26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24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32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32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46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32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31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30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39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40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33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33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29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29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26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31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30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29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16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15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27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29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28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29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30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27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26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39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38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45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45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44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22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40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33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32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26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12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22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22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22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21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30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26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25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22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19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35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36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37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37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32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23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21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45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43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28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29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40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40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44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42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48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45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43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42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28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35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33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20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29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26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18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34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35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37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48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45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40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40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11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30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30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32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40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45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44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46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47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22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24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27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32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34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29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47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30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31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31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27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26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24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33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33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31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16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16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16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29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32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17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22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19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12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11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10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13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45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41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30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39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38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30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40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21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35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33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45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49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50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41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35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35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34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34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39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28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19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21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21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28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30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28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24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17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20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19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18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47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42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30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29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23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45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41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34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34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36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24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26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26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27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28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26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42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45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17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43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41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40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47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44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22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24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19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19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39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31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32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40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33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37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40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41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35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35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14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25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25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26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41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37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35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30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33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16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17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40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14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20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17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36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24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45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31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41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41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19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23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14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13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30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29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38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41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48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54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23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24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23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42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36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36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34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30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28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27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7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15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17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19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40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22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40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31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17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19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33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37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32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32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29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26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28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14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18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17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23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26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25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48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50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47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17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19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18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13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10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27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14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17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19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33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35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30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31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29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15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24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22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24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26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27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32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34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13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25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27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31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30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30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30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29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43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28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14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14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33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35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32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35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11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18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30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33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8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5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17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26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33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13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35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24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25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25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23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30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35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25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16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21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23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19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33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38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25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33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33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31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28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30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35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15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22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24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32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31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26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30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23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18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24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25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28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29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29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27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14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16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17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16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23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39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42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21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21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15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35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24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14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20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33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34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43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41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14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14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40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30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35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24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28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30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30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31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14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20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22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33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32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27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30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26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31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31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45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27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27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24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27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34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27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24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24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25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24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13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27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28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29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34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34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32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18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22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35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34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15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19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34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37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32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39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44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18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26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14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20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21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43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42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29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43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43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29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32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34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31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26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15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44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44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41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45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15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33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42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36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18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29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18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19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19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19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35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37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41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16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48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46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26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53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48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43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42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29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30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21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23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42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28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42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25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27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33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42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29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31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34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29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25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26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26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45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41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41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16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19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31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31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34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41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38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17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34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35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38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33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35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30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34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40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35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36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38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32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40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38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37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43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24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21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21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26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29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32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33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33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35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31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16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15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22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29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25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26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26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49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46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30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27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21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26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30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35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26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47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36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38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8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15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23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35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27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20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32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24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23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23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11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10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17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33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34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11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12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12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12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13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14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14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14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12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27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17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11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16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24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28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44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44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40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41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40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44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29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30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28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29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21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17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41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41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28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28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44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43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15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15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27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29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28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33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17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13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18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24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27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36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31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52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38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36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33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30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32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36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17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17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19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19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19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20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20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26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24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50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14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12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18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19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27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29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41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31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30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30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38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36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42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41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32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30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30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43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40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31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33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33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19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40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40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21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22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14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10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28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46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45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33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35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35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15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14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33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13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14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39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22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26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33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32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35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18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32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36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28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29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45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47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30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15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33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17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30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27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42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31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42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46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43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33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34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27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29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26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27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18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22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28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29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30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44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45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43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31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17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22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29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14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29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28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32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32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30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42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17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19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18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16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25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30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26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25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25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25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30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31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54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43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35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36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51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47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30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40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31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34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34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15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6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16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16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23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28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44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32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40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11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19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22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23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13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23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18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41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18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17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17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17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19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21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20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20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19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16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17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35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40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40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34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37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18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24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27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27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41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40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42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42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24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25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24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32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35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31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34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36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32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33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40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40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26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26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43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41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41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42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40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42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34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35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40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42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41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19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17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26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28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10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33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22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24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24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22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18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17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22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24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23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35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26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22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24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27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30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50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43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18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21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19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16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33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32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17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39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19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22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22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24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28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17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38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39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38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43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42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24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26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25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25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27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18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10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31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19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33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34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35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42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41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41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19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14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13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18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22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23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23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26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37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38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38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40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42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41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24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15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18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25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27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35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41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41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33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36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37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27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18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18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18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17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18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19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31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30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41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41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32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35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32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30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26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27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48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47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41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45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12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11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18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22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23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28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30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25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15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15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16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17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19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15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18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21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19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14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34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32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28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30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27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43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43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41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16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41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38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42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12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16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48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36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35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32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33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20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23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41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22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32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13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32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54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37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38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27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28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31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33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33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32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29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30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32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26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25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32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34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37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40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41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28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37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33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40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38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31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35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18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19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42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27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31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22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26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26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28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27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26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41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28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33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26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30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32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11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12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28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18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22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19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18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15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18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15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17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25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23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16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15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16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15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23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24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23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17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42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30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23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37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40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17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23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26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23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14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14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34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49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42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41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40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7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16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18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23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30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27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28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31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33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34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28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32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37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33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32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45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33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33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45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18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20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23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13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24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18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45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45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42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35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27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29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27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18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26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40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15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23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25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15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13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43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41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36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38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27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28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28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15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21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24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24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25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26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19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29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29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23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17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22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30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32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17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23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40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19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15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16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17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14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44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41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21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25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18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27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29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27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33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34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41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26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27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24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35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18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28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24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24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30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35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29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31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19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12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18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12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28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28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30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40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33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46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43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41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45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46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28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29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31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39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14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18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24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25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45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25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27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25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30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26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24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21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27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16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14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13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14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16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27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27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29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33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40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44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44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41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12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12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21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21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26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24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24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35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37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24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17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19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18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17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17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17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15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15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24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28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16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17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32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32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20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22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24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11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10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24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23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20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11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18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27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26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17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26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31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34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35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29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30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21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24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23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22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20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21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38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40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30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29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24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20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39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35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40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17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15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29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26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31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29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18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47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48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40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42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22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24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25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19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17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24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26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41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42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19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19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19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39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37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29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17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29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27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32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30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26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25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27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18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21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25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15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25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26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26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33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41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40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17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22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22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21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41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50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47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11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24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25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32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25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42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31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37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40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28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30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31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11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11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42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33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33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32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30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28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40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40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53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53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49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14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13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41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43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27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32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35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32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27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27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40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41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40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17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38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39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29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32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47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41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17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35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12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12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23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20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24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27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18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18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18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17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32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37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41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40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40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42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41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31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30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32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40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26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31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34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21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22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43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42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30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31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32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16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36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18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18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24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29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27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46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37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25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19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33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13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11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43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42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27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26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16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19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25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21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31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30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23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13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11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16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19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17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32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43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44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32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13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12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26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34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17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12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13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16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22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28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34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18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18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19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32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33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34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36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22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23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24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48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10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15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19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27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24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31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54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49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40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19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20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19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20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53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40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40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40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50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29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30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31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49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23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36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35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37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36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36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19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27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41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40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16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20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22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20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19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22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26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69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63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44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17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30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30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48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45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29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22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18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17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19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20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69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48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54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42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38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40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52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48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28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46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35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42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24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32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31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42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33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33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43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40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42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45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39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38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41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42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41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32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8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29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42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42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40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41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18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19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25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26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32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34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27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32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31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34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31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42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40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40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32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36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42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42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24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26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24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11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11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40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13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49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19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42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45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43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35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28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41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41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46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35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42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21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21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38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38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16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18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19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29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32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31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24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24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45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41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41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33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35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31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38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47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30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19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19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19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31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31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47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14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14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16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21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25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11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24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33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38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16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16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16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14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18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18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19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32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35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46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42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48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44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31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31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31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46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41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30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32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32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33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27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49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52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44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42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41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33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32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44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20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16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53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60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57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44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40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17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17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32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35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40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43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19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19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19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42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46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24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24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20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16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16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16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15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10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46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43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44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49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46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43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26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30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49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29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34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26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29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32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33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32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11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10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20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22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30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36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12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16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18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23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30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30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42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43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40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14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13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16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51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38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18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22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30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31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34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39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32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40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43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42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41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23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26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37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32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34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43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29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25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29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33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33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42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45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42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52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49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41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47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39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44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43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30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30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32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31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42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41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32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28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26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10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8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26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50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49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50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46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17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15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41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42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29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31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31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32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32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18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16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37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38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41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23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22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30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35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34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39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36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41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43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5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5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5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5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6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6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6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6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5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28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25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27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27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37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38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43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49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48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45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21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22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22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19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40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43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16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26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27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15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14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28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29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30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34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32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35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41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32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32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30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30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39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32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34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29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31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35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37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38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24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23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22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26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16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24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23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17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19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15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13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40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40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21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22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18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10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11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12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11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11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10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10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10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11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22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23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25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27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28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32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30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43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38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42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30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37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28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29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29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47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47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44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14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17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19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19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37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10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11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11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14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18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19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30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30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30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44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46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43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23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21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22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32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33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23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24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23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28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47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41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49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49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44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37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35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28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18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25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27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28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30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31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38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35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34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34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32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16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18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14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17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44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41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31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31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30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37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41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36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28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31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32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38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39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39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38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45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41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43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26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27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29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27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35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37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40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16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21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15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13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17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17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21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23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21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18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13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18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18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34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32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30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27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27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33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26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23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28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27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27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22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28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23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18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37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40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39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29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40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46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43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23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22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40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17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21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18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17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20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23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39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15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17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15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16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16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22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20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18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13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20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23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16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18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16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18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40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42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36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39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38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19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21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34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31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22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33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22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21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18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18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19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22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24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21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29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35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5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10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21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23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13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15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20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21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20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22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13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17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23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11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41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15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28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30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53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50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32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29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34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35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37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32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35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37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37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37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35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13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17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24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27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29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30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50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53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43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35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37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29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27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17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13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15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23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31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34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42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28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17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20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20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14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42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41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16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16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21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24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25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32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42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46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40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40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40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40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32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32</v>
      </c>
      <c r="D40430" s="2" t="s">
        <v>19</v>
      </c>
      <c r="E40430" s="2"/>
      <c r="F40430" s="2"/>
      <c r="G40430" s="2"/>
      <c r="H404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4449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2967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1553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30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31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30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34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39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31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17</v>
      </c>
      <c r="D21" s="2">
        <v>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50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35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</v>
      </c>
      <c r="D27" s="2">
        <v>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31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30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31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30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32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30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30</v>
      </c>
      <c r="D38" s="2">
        <v>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36</v>
      </c>
      <c r="D39" s="2">
        <v>63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32</v>
      </c>
      <c r="D40" s="2">
        <v>52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35</v>
      </c>
      <c r="D41" s="2">
        <v>47</v>
      </c>
      <c r="E41" s="2"/>
      <c r="F41" s="2"/>
      <c r="G41" s="2"/>
      <c r="H41" s="2"/>
    </row>
    <row r="42" spans="1:8">
      <c r="B42" s="2" t="s">
        <v>74</v>
      </c>
      <c r="C42" s="2">
        <v>30</v>
      </c>
      <c r="D42" s="2">
        <v>46</v>
      </c>
      <c r="E42" s="2"/>
      <c r="F42" s="2"/>
      <c r="G42" s="2"/>
      <c r="H42" s="2"/>
    </row>
    <row r="43" spans="1:8">
      <c r="B43" s="2" t="s">
        <v>75</v>
      </c>
      <c r="C43" s="2">
        <v>29</v>
      </c>
      <c r="D43" s="2">
        <v>33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22</v>
      </c>
      <c r="D45" s="2">
        <v>27</v>
      </c>
      <c r="E45" s="2"/>
      <c r="F45" s="2"/>
      <c r="G45" s="2"/>
      <c r="H45" s="2"/>
    </row>
    <row r="46" spans="1:8">
      <c r="B46" s="2" t="s">
        <v>78</v>
      </c>
      <c r="C46" s="2">
        <v>12</v>
      </c>
      <c r="D46" s="2">
        <v>12</v>
      </c>
      <c r="E46" s="2"/>
      <c r="F46" s="2"/>
      <c r="G46" s="2"/>
      <c r="H46" s="2"/>
    </row>
    <row r="47" spans="1:8">
      <c r="B47" s="2" t="s">
        <v>79</v>
      </c>
      <c r="C47" s="2">
        <v>38</v>
      </c>
      <c r="D47" s="2">
        <v>39</v>
      </c>
      <c r="E47" s="2"/>
      <c r="F47" s="2"/>
      <c r="G47" s="2"/>
      <c r="H47" s="2"/>
    </row>
    <row r="48" spans="1:8">
      <c r="B48" s="2" t="s">
        <v>80</v>
      </c>
      <c r="C48" s="2">
        <v>35</v>
      </c>
      <c r="D48" s="2">
        <v>60</v>
      </c>
      <c r="E48" s="2"/>
      <c r="F48" s="2"/>
      <c r="G48" s="2"/>
      <c r="H48" s="2"/>
    </row>
    <row r="49" spans="2:8">
      <c r="B49" s="2" t="s">
        <v>81</v>
      </c>
      <c r="C49" s="2">
        <v>33</v>
      </c>
      <c r="D49" s="2">
        <v>63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48</v>
      </c>
      <c r="E50" s="2"/>
      <c r="F50" s="2"/>
      <c r="G50" s="2"/>
      <c r="H50" s="2"/>
    </row>
    <row r="51" spans="2:8">
      <c r="B51" s="2" t="s">
        <v>83</v>
      </c>
      <c r="C51" s="2">
        <v>31</v>
      </c>
      <c r="D51" s="2">
        <v>49</v>
      </c>
      <c r="E51" s="2"/>
      <c r="F51" s="2"/>
      <c r="G51" s="2"/>
      <c r="H51" s="2"/>
    </row>
    <row r="52" spans="2:8">
      <c r="B52" s="2" t="s">
        <v>84</v>
      </c>
      <c r="C52" s="2">
        <v>33</v>
      </c>
      <c r="D52" s="2">
        <v>58</v>
      </c>
      <c r="E52" s="2"/>
      <c r="F52" s="2"/>
      <c r="G52" s="2"/>
      <c r="H52" s="2"/>
    </row>
    <row r="53" spans="2:8">
      <c r="B53" s="2" t="s">
        <v>85</v>
      </c>
      <c r="C53" s="2">
        <v>31</v>
      </c>
      <c r="D53" s="2">
        <v>45</v>
      </c>
      <c r="E53" s="2"/>
      <c r="F53" s="2"/>
      <c r="G53" s="2"/>
      <c r="H53" s="2"/>
    </row>
    <row r="54" spans="2:8">
      <c r="B54" s="2" t="s">
        <v>86</v>
      </c>
      <c r="C54" s="2">
        <v>31</v>
      </c>
      <c r="D54" s="2">
        <v>52</v>
      </c>
      <c r="E54" s="2"/>
      <c r="F54" s="2"/>
      <c r="G54" s="2"/>
      <c r="H54" s="2"/>
    </row>
    <row r="55" spans="2:8">
      <c r="B55" s="2" t="s">
        <v>87</v>
      </c>
      <c r="C55" s="2">
        <v>31</v>
      </c>
      <c r="D55" s="2">
        <v>50</v>
      </c>
      <c r="E55" s="2"/>
      <c r="F55" s="2"/>
      <c r="G55" s="2"/>
      <c r="H55" s="2"/>
    </row>
    <row r="56" spans="2:8">
      <c r="B56" s="2" t="s">
        <v>88</v>
      </c>
      <c r="C56" s="2">
        <v>31</v>
      </c>
      <c r="D56" s="2">
        <v>52</v>
      </c>
      <c r="E56" s="2"/>
      <c r="F56" s="2"/>
      <c r="G56" s="2"/>
      <c r="H56" s="2"/>
    </row>
    <row r="57" spans="2:8">
      <c r="B57" s="2" t="s">
        <v>89</v>
      </c>
      <c r="C57" s="2">
        <v>31</v>
      </c>
      <c r="D57" s="2">
        <v>50</v>
      </c>
      <c r="E57" s="2"/>
      <c r="F57" s="2"/>
      <c r="G57" s="2"/>
      <c r="H57" s="2"/>
    </row>
    <row r="58" spans="2:8">
      <c r="B58" s="2" t="s">
        <v>90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91</v>
      </c>
      <c r="C59" s="2">
        <v>30</v>
      </c>
      <c r="D59" s="2">
        <v>51</v>
      </c>
      <c r="E59" s="2"/>
      <c r="F59" s="2"/>
      <c r="G59" s="2"/>
      <c r="H59" s="2"/>
    </row>
    <row r="60" spans="2:8">
      <c r="B60" s="2" t="s">
        <v>92</v>
      </c>
      <c r="C60" s="2">
        <v>30</v>
      </c>
      <c r="D60" s="2">
        <v>54</v>
      </c>
      <c r="E60" s="2"/>
      <c r="F60" s="2"/>
      <c r="G60" s="2"/>
      <c r="H60" s="2"/>
    </row>
    <row r="61" spans="2:8">
      <c r="B61" s="2" t="s">
        <v>93</v>
      </c>
      <c r="C61" s="2">
        <v>33</v>
      </c>
      <c r="D61" s="2">
        <v>71</v>
      </c>
      <c r="E61" s="2"/>
      <c r="F61" s="2"/>
      <c r="G61" s="2"/>
      <c r="H61" s="2"/>
    </row>
    <row r="62" spans="2:8">
      <c r="B62" s="2" t="s">
        <v>94</v>
      </c>
      <c r="C62" s="2">
        <v>33</v>
      </c>
      <c r="D62" s="2">
        <v>60</v>
      </c>
      <c r="E62" s="2"/>
      <c r="F62" s="2"/>
      <c r="G62" s="2"/>
      <c r="H62" s="2"/>
    </row>
    <row r="63" spans="2:8">
      <c r="B63" s="2" t="s">
        <v>95</v>
      </c>
      <c r="C63" s="2">
        <v>33</v>
      </c>
      <c r="D63" s="2">
        <v>68</v>
      </c>
      <c r="E63" s="2"/>
      <c r="F63" s="2"/>
      <c r="G63" s="2"/>
      <c r="H63" s="2"/>
    </row>
    <row r="64" spans="2:8">
      <c r="B64" s="2" t="s">
        <v>96</v>
      </c>
      <c r="C64" s="2">
        <v>35</v>
      </c>
      <c r="D64" s="2">
        <v>54</v>
      </c>
      <c r="E64" s="2"/>
      <c r="F64" s="2"/>
      <c r="G64" s="2"/>
      <c r="H64" s="2"/>
    </row>
    <row r="65" spans="2:8">
      <c r="B65" s="2" t="s">
        <v>97</v>
      </c>
      <c r="C65" s="2">
        <v>35</v>
      </c>
      <c r="D65" s="2">
        <v>46</v>
      </c>
      <c r="E65" s="2"/>
      <c r="F65" s="2"/>
      <c r="G65" s="2"/>
      <c r="H65" s="2"/>
    </row>
    <row r="66" spans="2:8">
      <c r="B66" s="2" t="s">
        <v>98</v>
      </c>
      <c r="C66" s="2">
        <v>27</v>
      </c>
      <c r="D66" s="2">
        <v>42</v>
      </c>
      <c r="E66" s="2"/>
      <c r="F66" s="2"/>
      <c r="G66" s="2"/>
      <c r="H66" s="2"/>
    </row>
    <row r="67" spans="2:8">
      <c r="B67" s="2" t="s">
        <v>99</v>
      </c>
      <c r="C67" s="2">
        <v>28</v>
      </c>
      <c r="D67" s="2">
        <v>34</v>
      </c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38</v>
      </c>
      <c r="E68" s="2"/>
      <c r="F68" s="2"/>
      <c r="G68" s="2"/>
      <c r="H68" s="2"/>
    </row>
    <row r="69" spans="2:8">
      <c r="B69" s="2" t="s">
        <v>101</v>
      </c>
      <c r="C69" s="2">
        <v>23</v>
      </c>
      <c r="D69" s="2">
        <v>26</v>
      </c>
      <c r="E69" s="2"/>
      <c r="F69" s="2"/>
      <c r="G69" s="2"/>
      <c r="H69" s="2"/>
    </row>
    <row r="70" spans="2:8">
      <c r="B70" s="2" t="s">
        <v>102</v>
      </c>
      <c r="C70" s="2">
        <v>40</v>
      </c>
      <c r="D70" s="2">
        <v>40</v>
      </c>
      <c r="E70" s="2"/>
      <c r="F70" s="2"/>
      <c r="G70" s="2"/>
      <c r="H70" s="2"/>
    </row>
    <row r="71" spans="2:8">
      <c r="B71" s="2" t="s">
        <v>103</v>
      </c>
      <c r="C71" s="2">
        <v>51</v>
      </c>
      <c r="D71" s="2">
        <v>58</v>
      </c>
      <c r="E71" s="2"/>
      <c r="F71" s="2"/>
      <c r="G71" s="2"/>
      <c r="H71" s="2"/>
    </row>
    <row r="72" spans="2:8">
      <c r="B72" s="2" t="s">
        <v>104</v>
      </c>
      <c r="C72" s="2">
        <v>34</v>
      </c>
      <c r="D72" s="2">
        <v>57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53</v>
      </c>
      <c r="E73" s="2"/>
      <c r="F73" s="2"/>
      <c r="G73" s="2"/>
      <c r="H73" s="2"/>
    </row>
    <row r="74" spans="2:8">
      <c r="B74" s="2" t="s">
        <v>106</v>
      </c>
      <c r="C74" s="2">
        <v>29</v>
      </c>
      <c r="D74" s="2">
        <v>50</v>
      </c>
      <c r="E74" s="2"/>
      <c r="F74" s="2"/>
      <c r="G74" s="2"/>
      <c r="H74" s="2"/>
    </row>
    <row r="75" spans="2:8">
      <c r="B75" s="2" t="s">
        <v>107</v>
      </c>
      <c r="C75" s="2">
        <v>31</v>
      </c>
      <c r="D75" s="2">
        <v>52</v>
      </c>
      <c r="E75" s="2"/>
      <c r="F75" s="2"/>
      <c r="G75" s="2"/>
      <c r="H75" s="2"/>
    </row>
    <row r="76" spans="2:8">
      <c r="B76" s="2" t="s">
        <v>108</v>
      </c>
      <c r="C76" s="2">
        <v>30</v>
      </c>
      <c r="D76" s="2">
        <v>48</v>
      </c>
      <c r="E76" s="2"/>
      <c r="F76" s="2"/>
      <c r="G76" s="2"/>
      <c r="H76" s="2"/>
    </row>
    <row r="77" spans="2:8">
      <c r="B77" s="2" t="s">
        <v>109</v>
      </c>
      <c r="C77" s="2">
        <v>32</v>
      </c>
      <c r="D77" s="2">
        <v>51</v>
      </c>
      <c r="E77" s="2"/>
      <c r="F77" s="2"/>
      <c r="G77" s="2"/>
      <c r="H77" s="2"/>
    </row>
    <row r="78" spans="2:8">
      <c r="B78" s="2" t="s">
        <v>110</v>
      </c>
      <c r="C78" s="2">
        <v>31</v>
      </c>
      <c r="D78" s="2">
        <v>50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50</v>
      </c>
      <c r="E79" s="2"/>
      <c r="F79" s="2"/>
      <c r="G79" s="2"/>
      <c r="H79" s="2"/>
    </row>
    <row r="80" spans="2:8">
      <c r="B80" s="2" t="s">
        <v>112</v>
      </c>
      <c r="C80" s="2">
        <v>31</v>
      </c>
      <c r="D80" s="2">
        <v>49</v>
      </c>
      <c r="E80" s="2"/>
      <c r="F80" s="2"/>
      <c r="G80" s="2"/>
      <c r="H80" s="2"/>
    </row>
    <row r="81" spans="2:8">
      <c r="B81" s="2" t="s">
        <v>113</v>
      </c>
      <c r="C81" s="2">
        <v>32</v>
      </c>
      <c r="D81" s="2">
        <v>51</v>
      </c>
      <c r="E81" s="2"/>
      <c r="F81" s="2"/>
      <c r="G81" s="2"/>
      <c r="H81" s="2"/>
    </row>
    <row r="82" spans="2:8">
      <c r="B82" s="2" t="s">
        <v>114</v>
      </c>
      <c r="C82" s="2">
        <v>32</v>
      </c>
      <c r="D82" s="2">
        <v>50</v>
      </c>
      <c r="E82" s="2"/>
      <c r="F82" s="2"/>
      <c r="G82" s="2"/>
      <c r="H82" s="2"/>
    </row>
    <row r="83" spans="2:8">
      <c r="B83" s="2" t="s">
        <v>115</v>
      </c>
      <c r="C83" s="2">
        <v>33</v>
      </c>
      <c r="D83" s="2">
        <v>55</v>
      </c>
      <c r="E83" s="2"/>
      <c r="F83" s="2"/>
      <c r="G83" s="2"/>
      <c r="H83" s="2"/>
    </row>
    <row r="84" spans="2:8">
      <c r="B84" s="2" t="s">
        <v>116</v>
      </c>
      <c r="C84" s="2">
        <v>33</v>
      </c>
      <c r="D84" s="2">
        <v>58</v>
      </c>
      <c r="E84" s="2"/>
      <c r="F84" s="2"/>
      <c r="G84" s="2"/>
      <c r="H84" s="2"/>
    </row>
    <row r="85" spans="2:8">
      <c r="B85" s="2" t="s">
        <v>117</v>
      </c>
      <c r="C85" s="2">
        <v>33</v>
      </c>
      <c r="D85" s="2">
        <v>54</v>
      </c>
      <c r="E85" s="2"/>
      <c r="F85" s="2"/>
      <c r="G85" s="2"/>
      <c r="H85" s="2"/>
    </row>
    <row r="86" spans="2:8">
      <c r="B86" s="2" t="s">
        <v>118</v>
      </c>
      <c r="C86" s="2">
        <v>34</v>
      </c>
      <c r="D86" s="2">
        <v>61</v>
      </c>
      <c r="E86" s="2"/>
      <c r="F86" s="2"/>
      <c r="G86" s="2"/>
      <c r="H86" s="2"/>
    </row>
    <row r="87" spans="2:8">
      <c r="B87" s="2" t="s">
        <v>119</v>
      </c>
      <c r="C87" s="2">
        <v>36</v>
      </c>
      <c r="D87" s="2">
        <v>59</v>
      </c>
      <c r="E87" s="2"/>
      <c r="F87" s="2"/>
      <c r="G87" s="2"/>
      <c r="H87" s="2"/>
    </row>
    <row r="88" spans="2:8">
      <c r="B88" s="2" t="s">
        <v>120</v>
      </c>
      <c r="C88" s="2">
        <v>34</v>
      </c>
      <c r="D88" s="2">
        <v>49</v>
      </c>
      <c r="E88" s="2"/>
      <c r="F88" s="2"/>
      <c r="G88" s="2"/>
      <c r="H88" s="2"/>
    </row>
    <row r="89" spans="2:8">
      <c r="B89" s="2" t="s">
        <v>121</v>
      </c>
      <c r="C89" s="2">
        <v>35</v>
      </c>
      <c r="D89" s="2">
        <v>57</v>
      </c>
      <c r="E89" s="2"/>
      <c r="F89" s="2"/>
      <c r="G89" s="2"/>
      <c r="H89" s="2"/>
    </row>
    <row r="90" spans="2:8">
      <c r="B90" s="2" t="s">
        <v>122</v>
      </c>
      <c r="C90" s="2">
        <v>37</v>
      </c>
      <c r="D90" s="2">
        <v>61</v>
      </c>
      <c r="E90" s="2"/>
      <c r="F90" s="2"/>
      <c r="G90" s="2"/>
      <c r="H90" s="2"/>
    </row>
    <row r="91" spans="2:8">
      <c r="B91" s="2" t="s">
        <v>123</v>
      </c>
      <c r="C91" s="2">
        <v>35</v>
      </c>
      <c r="D91" s="2">
        <v>50</v>
      </c>
      <c r="E91" s="2"/>
      <c r="F91" s="2"/>
      <c r="G91" s="2"/>
      <c r="H91" s="2"/>
    </row>
    <row r="92" spans="2:8">
      <c r="B92" s="2" t="s">
        <v>124</v>
      </c>
      <c r="C92" s="2">
        <v>37</v>
      </c>
      <c r="D92" s="2">
        <v>45</v>
      </c>
      <c r="E92" s="2"/>
      <c r="F92" s="2"/>
      <c r="G92" s="2"/>
      <c r="H92" s="2"/>
    </row>
    <row r="93" spans="2:8">
      <c r="B93" s="2" t="s">
        <v>125</v>
      </c>
      <c r="C93" s="2">
        <v>37</v>
      </c>
      <c r="D93" s="2">
        <v>48</v>
      </c>
      <c r="E93" s="2"/>
      <c r="F93" s="2"/>
      <c r="G93" s="2"/>
      <c r="H93" s="2"/>
    </row>
    <row r="94" spans="2:8">
      <c r="B94" s="2" t="s">
        <v>126</v>
      </c>
      <c r="C94" s="2">
        <v>31</v>
      </c>
      <c r="D94" s="2">
        <v>43</v>
      </c>
      <c r="E94" s="2"/>
      <c r="F94" s="2"/>
      <c r="G94" s="2"/>
      <c r="H94" s="2"/>
    </row>
    <row r="95" spans="2:8">
      <c r="B95" s="2" t="s">
        <v>127</v>
      </c>
      <c r="C95" s="2">
        <v>39</v>
      </c>
      <c r="D95" s="2">
        <v>46</v>
      </c>
      <c r="E95" s="2"/>
      <c r="F95" s="2"/>
      <c r="G95" s="2"/>
      <c r="H95" s="2"/>
    </row>
    <row r="96" spans="2:8">
      <c r="B96" s="2" t="s">
        <v>128</v>
      </c>
      <c r="C96" s="2">
        <v>29</v>
      </c>
      <c r="D96" s="2">
        <v>45</v>
      </c>
      <c r="E96" s="2"/>
      <c r="F96" s="2"/>
      <c r="G96" s="2"/>
      <c r="H96" s="2"/>
    </row>
    <row r="97" spans="2:8">
      <c r="B97" s="2" t="s">
        <v>129</v>
      </c>
      <c r="C97" s="2">
        <v>30</v>
      </c>
      <c r="D97" s="2">
        <v>50</v>
      </c>
      <c r="E97" s="2"/>
      <c r="F97" s="2"/>
      <c r="G97" s="2"/>
      <c r="H97" s="2"/>
    </row>
    <row r="98" spans="2:8">
      <c r="B98" s="2" t="s">
        <v>130</v>
      </c>
      <c r="C98" s="2">
        <v>35</v>
      </c>
      <c r="D98" s="2">
        <v>58</v>
      </c>
      <c r="E98" s="2"/>
      <c r="F98" s="2"/>
      <c r="G98" s="2"/>
      <c r="H98" s="2"/>
    </row>
    <row r="99" spans="2:8">
      <c r="B99" s="2" t="s">
        <v>131</v>
      </c>
      <c r="C99" s="2">
        <v>34</v>
      </c>
      <c r="D99" s="2">
        <v>52</v>
      </c>
      <c r="E99" s="2"/>
      <c r="F99" s="2"/>
      <c r="G99" s="2"/>
      <c r="H99" s="2"/>
    </row>
    <row r="100" spans="2:8">
      <c r="B100" s="2" t="s">
        <v>132</v>
      </c>
      <c r="C100" s="2">
        <v>32</v>
      </c>
      <c r="D100" s="2">
        <v>49</v>
      </c>
      <c r="E100" s="2"/>
      <c r="F100" s="2"/>
      <c r="G100" s="2"/>
      <c r="H100" s="2"/>
    </row>
    <row r="101" spans="2:8">
      <c r="B101" s="2" t="s">
        <v>133</v>
      </c>
      <c r="C101" s="2">
        <v>32</v>
      </c>
      <c r="D101" s="2">
        <v>50</v>
      </c>
      <c r="E101" s="2"/>
      <c r="F101" s="2"/>
      <c r="G101" s="2"/>
      <c r="H101" s="2"/>
    </row>
    <row r="102" spans="2:8">
      <c r="B102" s="2" t="s">
        <v>134</v>
      </c>
      <c r="C102" s="2">
        <v>32</v>
      </c>
      <c r="D102" s="2">
        <v>52</v>
      </c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>
        <v>58</v>
      </c>
      <c r="E103" s="2"/>
      <c r="F103" s="2"/>
      <c r="G103" s="2"/>
      <c r="H103" s="2"/>
    </row>
    <row r="104" spans="2:8">
      <c r="B104" s="2" t="s">
        <v>136</v>
      </c>
      <c r="C104" s="2">
        <v>33</v>
      </c>
      <c r="D104" s="2">
        <v>50</v>
      </c>
      <c r="E104" s="2"/>
      <c r="F104" s="2"/>
      <c r="G104" s="2"/>
      <c r="H104" s="2"/>
    </row>
    <row r="105" spans="2:8">
      <c r="B105" s="2" t="s">
        <v>137</v>
      </c>
      <c r="C105" s="2">
        <v>33</v>
      </c>
      <c r="D105" s="2">
        <v>55</v>
      </c>
      <c r="E105" s="2"/>
      <c r="F105" s="2"/>
      <c r="G105" s="2"/>
      <c r="H105" s="2"/>
    </row>
    <row r="106" spans="2:8">
      <c r="B106" s="2" t="s">
        <v>138</v>
      </c>
      <c r="C106" s="2">
        <v>34</v>
      </c>
      <c r="D106" s="2">
        <v>52</v>
      </c>
      <c r="E106" s="2"/>
      <c r="F106" s="2"/>
      <c r="G106" s="2"/>
      <c r="H106" s="2"/>
    </row>
    <row r="107" spans="2:8">
      <c r="B107" s="2" t="s">
        <v>139</v>
      </c>
      <c r="C107" s="2">
        <v>31</v>
      </c>
      <c r="D107" s="2">
        <v>49</v>
      </c>
      <c r="E107" s="2"/>
      <c r="F107" s="2"/>
      <c r="G107" s="2"/>
      <c r="H107" s="2"/>
    </row>
    <row r="108" spans="2:8">
      <c r="B108" s="2" t="s">
        <v>140</v>
      </c>
      <c r="C108" s="2">
        <v>31</v>
      </c>
      <c r="D108" s="2">
        <v>49</v>
      </c>
      <c r="E108" s="2"/>
      <c r="F108" s="2"/>
      <c r="G108" s="2"/>
      <c r="H108" s="2"/>
    </row>
    <row r="109" spans="2:8">
      <c r="B109" s="2" t="s">
        <v>141</v>
      </c>
      <c r="C109" s="2">
        <v>32</v>
      </c>
      <c r="D109" s="2">
        <v>46</v>
      </c>
      <c r="E109" s="2"/>
      <c r="F109" s="2"/>
      <c r="G109" s="2"/>
      <c r="H109" s="2"/>
    </row>
    <row r="110" spans="2:8">
      <c r="B110" s="2" t="s">
        <v>142</v>
      </c>
      <c r="C110" s="2">
        <v>35</v>
      </c>
      <c r="D110" s="2">
        <v>53</v>
      </c>
      <c r="E110" s="2"/>
      <c r="F110" s="2"/>
      <c r="G110" s="2"/>
      <c r="H110" s="2"/>
    </row>
    <row r="111" spans="2:8">
      <c r="B111" s="2" t="s">
        <v>143</v>
      </c>
      <c r="C111" s="2">
        <v>35</v>
      </c>
      <c r="D111" s="2">
        <v>59</v>
      </c>
      <c r="E111" s="2"/>
      <c r="F111" s="2"/>
      <c r="G111" s="2"/>
      <c r="H111" s="2"/>
    </row>
    <row r="112" spans="2:8">
      <c r="B112" s="2" t="s">
        <v>144</v>
      </c>
      <c r="C112" s="2">
        <v>36</v>
      </c>
      <c r="D112" s="2">
        <v>58</v>
      </c>
      <c r="E112" s="2"/>
      <c r="F112" s="2"/>
      <c r="G112" s="2"/>
      <c r="H112" s="2"/>
    </row>
    <row r="113" spans="2:8">
      <c r="B113" s="2" t="s">
        <v>145</v>
      </c>
      <c r="C113" s="2">
        <v>37</v>
      </c>
      <c r="D113" s="2">
        <v>55</v>
      </c>
      <c r="E113" s="2"/>
      <c r="F113" s="2"/>
      <c r="G113" s="2"/>
      <c r="H113" s="2"/>
    </row>
    <row r="114" spans="2:8">
      <c r="B114" s="2" t="s">
        <v>146</v>
      </c>
      <c r="C114" s="2">
        <v>31</v>
      </c>
      <c r="D114" s="2">
        <v>50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44</v>
      </c>
      <c r="E115" s="2"/>
      <c r="F115" s="2"/>
      <c r="G115" s="2"/>
      <c r="H115" s="2"/>
    </row>
    <row r="116" spans="2:8">
      <c r="B116" s="2" t="s">
        <v>148</v>
      </c>
      <c r="C116" s="2">
        <v>35</v>
      </c>
      <c r="D116" s="2">
        <v>42</v>
      </c>
      <c r="E116" s="2"/>
      <c r="F116" s="2"/>
      <c r="G116" s="2"/>
      <c r="H116" s="2"/>
    </row>
    <row r="117" spans="2:8">
      <c r="B117" s="2" t="s">
        <v>149</v>
      </c>
      <c r="C117" s="2">
        <v>45</v>
      </c>
      <c r="D117" s="2">
        <v>54</v>
      </c>
      <c r="E117" s="2"/>
      <c r="F117" s="2"/>
      <c r="G117" s="2"/>
      <c r="H117" s="2"/>
    </row>
    <row r="118" spans="2:8">
      <c r="B118" s="2" t="s">
        <v>150</v>
      </c>
      <c r="C118" s="2">
        <v>38</v>
      </c>
      <c r="D118" s="2">
        <v>39</v>
      </c>
      <c r="E118" s="2"/>
      <c r="F118" s="2"/>
      <c r="G118" s="2"/>
      <c r="H118" s="2"/>
    </row>
    <row r="119" spans="2:8">
      <c r="B119" s="2" t="s">
        <v>151</v>
      </c>
      <c r="C119" s="2">
        <v>27</v>
      </c>
      <c r="D119" s="2">
        <v>45</v>
      </c>
      <c r="E119" s="2"/>
      <c r="F119" s="2"/>
      <c r="G119" s="2"/>
      <c r="H119" s="2"/>
    </row>
    <row r="120" spans="2:8">
      <c r="B120" s="2" t="s">
        <v>152</v>
      </c>
      <c r="C120" s="2">
        <v>35</v>
      </c>
      <c r="D120" s="2">
        <v>40</v>
      </c>
      <c r="E120" s="2"/>
      <c r="F120" s="2"/>
      <c r="G120" s="2"/>
      <c r="H120" s="2"/>
    </row>
    <row r="121" spans="2:8">
      <c r="B121" s="2" t="s">
        <v>153</v>
      </c>
      <c r="C121" s="2">
        <v>28</v>
      </c>
      <c r="D121" s="2">
        <v>39</v>
      </c>
      <c r="E121" s="2"/>
      <c r="F121" s="2"/>
      <c r="G121" s="2"/>
      <c r="H121" s="2"/>
    </row>
    <row r="122" spans="2:8">
      <c r="B122" s="2" t="s">
        <v>154</v>
      </c>
      <c r="C122" s="2">
        <v>27</v>
      </c>
      <c r="D122" s="2">
        <v>43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156</v>
      </c>
      <c r="C124" s="2">
        <v>34</v>
      </c>
      <c r="D124" s="2">
        <v>51</v>
      </c>
      <c r="E124" s="2"/>
      <c r="F124" s="2"/>
      <c r="G124" s="2"/>
      <c r="H124" s="2"/>
    </row>
    <row r="125" spans="2:8">
      <c r="B125" s="2" t="s">
        <v>157</v>
      </c>
      <c r="C125" s="2">
        <v>33</v>
      </c>
      <c r="D125" s="2">
        <v>60</v>
      </c>
      <c r="E125" s="2"/>
      <c r="F125" s="2"/>
      <c r="G125" s="2"/>
      <c r="H125" s="2"/>
    </row>
    <row r="126" spans="2:8">
      <c r="B126" s="2" t="s">
        <v>158</v>
      </c>
      <c r="C126" s="2">
        <v>30</v>
      </c>
      <c r="D126" s="2">
        <v>49</v>
      </c>
      <c r="E126" s="2"/>
      <c r="F126" s="2"/>
      <c r="G126" s="2"/>
      <c r="H126" s="2"/>
    </row>
    <row r="127" spans="2:8">
      <c r="B127" s="2" t="s">
        <v>159</v>
      </c>
      <c r="C127" s="2">
        <v>34</v>
      </c>
      <c r="D127" s="2">
        <v>50</v>
      </c>
      <c r="E127" s="2"/>
      <c r="F127" s="2"/>
      <c r="G127" s="2"/>
      <c r="H127" s="2"/>
    </row>
    <row r="128" spans="2:8">
      <c r="B128" s="2" t="s">
        <v>160</v>
      </c>
      <c r="C128" s="2">
        <v>33</v>
      </c>
      <c r="D128" s="2">
        <v>52</v>
      </c>
      <c r="E128" s="2"/>
      <c r="F128" s="2"/>
      <c r="G128" s="2"/>
      <c r="H128" s="2"/>
    </row>
    <row r="129" spans="2:8">
      <c r="B129" s="2" t="s">
        <v>161</v>
      </c>
      <c r="C129" s="2">
        <v>32</v>
      </c>
      <c r="D129" s="2">
        <v>50</v>
      </c>
      <c r="E129" s="2"/>
      <c r="F129" s="2"/>
      <c r="G129" s="2"/>
      <c r="H129" s="2"/>
    </row>
    <row r="130" spans="2:8">
      <c r="B130" s="2" t="s">
        <v>162</v>
      </c>
      <c r="C130" s="2">
        <v>33</v>
      </c>
      <c r="D130" s="2">
        <v>56</v>
      </c>
      <c r="E130" s="2"/>
      <c r="F130" s="2"/>
      <c r="G130" s="2"/>
      <c r="H130" s="2"/>
    </row>
    <row r="131" spans="2:8">
      <c r="B131" s="2" t="s">
        <v>163</v>
      </c>
      <c r="C131" s="2">
        <v>32</v>
      </c>
      <c r="D131" s="2">
        <v>50</v>
      </c>
      <c r="E131" s="2"/>
      <c r="F131" s="2"/>
      <c r="G131" s="2"/>
      <c r="H131" s="2"/>
    </row>
    <row r="132" spans="2:8">
      <c r="B132" s="2" t="s">
        <v>164</v>
      </c>
      <c r="C132" s="2">
        <v>32</v>
      </c>
      <c r="D132" s="2">
        <v>49</v>
      </c>
      <c r="E132" s="2"/>
      <c r="F132" s="2"/>
      <c r="G132" s="2"/>
      <c r="H132" s="2"/>
    </row>
    <row r="133" spans="2:8">
      <c r="B133" s="2" t="s">
        <v>165</v>
      </c>
      <c r="C133" s="2">
        <v>33</v>
      </c>
      <c r="D133" s="2">
        <v>50</v>
      </c>
      <c r="E133" s="2"/>
      <c r="F133" s="2"/>
      <c r="G133" s="2"/>
      <c r="H133" s="2"/>
    </row>
    <row r="134" spans="2:8">
      <c r="B134" s="2" t="s">
        <v>166</v>
      </c>
      <c r="C134" s="2">
        <v>34</v>
      </c>
      <c r="D134" s="2">
        <v>54</v>
      </c>
      <c r="E134" s="2"/>
      <c r="F134" s="2"/>
      <c r="G134" s="2"/>
      <c r="H134" s="2"/>
    </row>
    <row r="135" spans="2:8">
      <c r="B135" s="2" t="s">
        <v>167</v>
      </c>
      <c r="C135" s="2">
        <v>37</v>
      </c>
      <c r="D135" s="2">
        <v>52</v>
      </c>
      <c r="E135" s="2"/>
      <c r="F135" s="2"/>
      <c r="G135" s="2"/>
      <c r="H135" s="2"/>
    </row>
    <row r="136" spans="2:8">
      <c r="B136" s="2" t="s">
        <v>168</v>
      </c>
      <c r="C136" s="2">
        <v>33</v>
      </c>
      <c r="D136" s="2">
        <v>49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170</v>
      </c>
      <c r="C138" s="2">
        <v>36</v>
      </c>
      <c r="D138" s="2">
        <v>58</v>
      </c>
      <c r="E138" s="2"/>
      <c r="F138" s="2"/>
      <c r="G138" s="2"/>
      <c r="H138" s="2"/>
    </row>
    <row r="139" spans="2:8">
      <c r="B139" s="2" t="s">
        <v>171</v>
      </c>
      <c r="C139" s="2">
        <v>28</v>
      </c>
      <c r="D139" s="2">
        <v>32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24</v>
      </c>
      <c r="D141" s="2">
        <v>27</v>
      </c>
      <c r="E141" s="2"/>
      <c r="F141" s="2"/>
      <c r="G141" s="2"/>
      <c r="H141" s="2"/>
    </row>
    <row r="142" spans="2:8">
      <c r="B142" s="2" t="s">
        <v>174</v>
      </c>
      <c r="C142" s="2">
        <v>35</v>
      </c>
      <c r="D142" s="2">
        <v>38</v>
      </c>
      <c r="E142" s="2"/>
      <c r="F142" s="2"/>
      <c r="G142" s="2"/>
      <c r="H142" s="2"/>
    </row>
    <row r="143" spans="2:8">
      <c r="B143" s="2" t="s">
        <v>175</v>
      </c>
      <c r="C143" s="2">
        <v>36</v>
      </c>
      <c r="D143" s="2">
        <v>38</v>
      </c>
      <c r="E143" s="2"/>
      <c r="F143" s="2"/>
      <c r="G143" s="2"/>
      <c r="H143" s="2"/>
    </row>
    <row r="144" spans="2:8">
      <c r="B144" s="2" t="s">
        <v>176</v>
      </c>
      <c r="C144" s="2">
        <v>34</v>
      </c>
      <c r="D144" s="2">
        <v>51</v>
      </c>
      <c r="E144" s="2"/>
      <c r="F144" s="2"/>
      <c r="G144" s="2"/>
      <c r="H144" s="2"/>
    </row>
    <row r="145" spans="2:8">
      <c r="B145" s="2" t="s">
        <v>177</v>
      </c>
      <c r="C145" s="2">
        <v>32</v>
      </c>
      <c r="D145" s="2">
        <v>54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50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180</v>
      </c>
      <c r="C148" s="2">
        <v>30</v>
      </c>
      <c r="D148" s="2">
        <v>48</v>
      </c>
      <c r="E148" s="2"/>
      <c r="F148" s="2"/>
      <c r="G148" s="2"/>
      <c r="H148" s="2"/>
    </row>
    <row r="149" spans="2:8">
      <c r="B149" s="2" t="s">
        <v>181</v>
      </c>
      <c r="C149" s="2">
        <v>31</v>
      </c>
      <c r="D149" s="2">
        <v>50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50</v>
      </c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>
        <v>53</v>
      </c>
      <c r="E151" s="2"/>
      <c r="F151" s="2"/>
      <c r="G151" s="2"/>
      <c r="H151" s="2"/>
    </row>
    <row r="152" spans="2:8">
      <c r="B152" s="2" t="s">
        <v>184</v>
      </c>
      <c r="C152" s="2">
        <v>30</v>
      </c>
      <c r="D152" s="2">
        <v>52</v>
      </c>
      <c r="E152" s="2"/>
      <c r="F152" s="2"/>
      <c r="G152" s="2"/>
      <c r="H152" s="2"/>
    </row>
    <row r="153" spans="2:8">
      <c r="B153" s="2" t="s">
        <v>185</v>
      </c>
      <c r="C153" s="2">
        <v>31</v>
      </c>
      <c r="D153" s="2">
        <v>54</v>
      </c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>
        <v>50</v>
      </c>
      <c r="E154" s="2"/>
      <c r="F154" s="2"/>
      <c r="G154" s="2"/>
      <c r="H154" s="2"/>
    </row>
    <row r="155" spans="2:8">
      <c r="B155" s="2" t="s">
        <v>187</v>
      </c>
      <c r="C155" s="2">
        <v>31</v>
      </c>
      <c r="D155" s="2">
        <v>49</v>
      </c>
      <c r="E155" s="2"/>
      <c r="F155" s="2"/>
      <c r="G155" s="2"/>
      <c r="H155" s="2"/>
    </row>
    <row r="156" spans="2:8">
      <c r="B156" s="2" t="s">
        <v>188</v>
      </c>
      <c r="C156" s="2">
        <v>30</v>
      </c>
      <c r="D156" s="2">
        <v>53</v>
      </c>
      <c r="E156" s="2"/>
      <c r="F156" s="2"/>
      <c r="G156" s="2"/>
      <c r="H156" s="2"/>
    </row>
    <row r="157" spans="2:8">
      <c r="B157" s="2" t="s">
        <v>189</v>
      </c>
      <c r="C157" s="2">
        <v>31</v>
      </c>
      <c r="D157" s="2">
        <v>54</v>
      </c>
      <c r="E157" s="2"/>
      <c r="F157" s="2"/>
      <c r="G157" s="2"/>
      <c r="H157" s="2"/>
    </row>
    <row r="158" spans="2:8">
      <c r="B158" s="2" t="s">
        <v>190</v>
      </c>
      <c r="C158" s="2">
        <v>34</v>
      </c>
      <c r="D158" s="2">
        <v>69</v>
      </c>
      <c r="E158" s="2"/>
      <c r="F158" s="2"/>
      <c r="G158" s="2"/>
      <c r="H158" s="2"/>
    </row>
    <row r="159" spans="2:8">
      <c r="B159" s="2" t="s">
        <v>191</v>
      </c>
      <c r="C159" s="2">
        <v>32</v>
      </c>
      <c r="D159" s="2">
        <v>49</v>
      </c>
      <c r="E159" s="2"/>
      <c r="F159" s="2"/>
      <c r="G159" s="2"/>
      <c r="H159" s="2"/>
    </row>
    <row r="160" spans="2:8">
      <c r="B160" s="2" t="s">
        <v>192</v>
      </c>
      <c r="C160" s="2">
        <v>32</v>
      </c>
      <c r="D160" s="2">
        <v>48</v>
      </c>
      <c r="E160" s="2"/>
      <c r="F160" s="2"/>
      <c r="G160" s="2"/>
      <c r="H160" s="2"/>
    </row>
    <row r="161" spans="2:8">
      <c r="B161" s="2" t="s">
        <v>193</v>
      </c>
      <c r="C161" s="2">
        <v>38</v>
      </c>
      <c r="D161" s="2">
        <v>60</v>
      </c>
      <c r="E161" s="2"/>
      <c r="F161" s="2"/>
      <c r="G161" s="2"/>
      <c r="H161" s="2"/>
    </row>
    <row r="162" spans="2:8">
      <c r="B162" s="2" t="s">
        <v>194</v>
      </c>
      <c r="C162" s="2">
        <v>28</v>
      </c>
      <c r="D162" s="2">
        <v>46</v>
      </c>
      <c r="E162" s="2"/>
      <c r="F162" s="2"/>
      <c r="G162" s="2"/>
      <c r="H162" s="2"/>
    </row>
    <row r="163" spans="2:8">
      <c r="B163" s="2" t="s">
        <v>195</v>
      </c>
      <c r="C163" s="2">
        <v>33</v>
      </c>
      <c r="D163" s="2">
        <v>49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23</v>
      </c>
      <c r="D165" s="2">
        <v>23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30</v>
      </c>
      <c r="D168" s="2">
        <v>43</v>
      </c>
      <c r="E168" s="2"/>
      <c r="F168" s="2"/>
      <c r="G168" s="2"/>
      <c r="H168" s="2"/>
    </row>
    <row r="169" spans="2:8">
      <c r="B169" s="2" t="s">
        <v>201</v>
      </c>
      <c r="C169" s="2">
        <v>31</v>
      </c>
      <c r="D169" s="2">
        <v>52</v>
      </c>
      <c r="E169" s="2"/>
      <c r="F169" s="2"/>
      <c r="G169" s="2"/>
      <c r="H169" s="2"/>
    </row>
    <row r="170" spans="2:8">
      <c r="B170" s="2" t="s">
        <v>202</v>
      </c>
      <c r="C170" s="2">
        <v>28</v>
      </c>
      <c r="D170" s="2">
        <v>53</v>
      </c>
      <c r="E170" s="2"/>
      <c r="F170" s="2"/>
      <c r="G170" s="2"/>
      <c r="H170" s="2"/>
    </row>
    <row r="171" spans="2:8">
      <c r="B171" s="2" t="s">
        <v>35</v>
      </c>
      <c r="C171" s="2">
        <v>31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0.62761506276150625</v>
      </c>
      <c r="G27" t="s">
        <v>14</v>
      </c>
      <c r="H27" s="15">
        <v>26290</v>
      </c>
      <c r="I27">
        <v>3413</v>
      </c>
      <c r="J27" s="16">
        <v>31.077824267782425</v>
      </c>
      <c r="K27">
        <v>72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177025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2020-11-17T09:21:54Z</dcterms:modified>
</cp:coreProperties>
</file>