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'raw(T)'!$B$1:$H$55085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<sst xmlns="http://schemas.openxmlformats.org/spreadsheetml/2006/main" count="112089" uniqueCount="55533">
  <si>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</si>
  <si>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</si>
  <si>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</si>
  <si>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</si>
  <si>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</si>
  <si>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Oktober 2019,07:00  -  Dienstag, 15. Oktober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</si>
  <si>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</si>
  <si>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</si>
  <si>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</si>
  <si>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</si>
  <si>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</si>
  <si>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</si>
  <si>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</si>
  <si>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</si>
  <si>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</si>
  <si>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</si>
  <si>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</si>
  <si>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</si>
  <si>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</si>
  <si>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</si>
  <si>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</si>
  <si>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</si>
  <si>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</si>
  <si>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</si>
  <si>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</si>
  <si>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</si>
  <si>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</si>
  <si>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</si>
  <si>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</si>
  <si>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</si>
  <si>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</si>
  <si>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</si>
  <si>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</si>
  <si>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</si>
  <si>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</si>
  <si>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</si>
  <si>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</si>
  <si>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</si>
  <si>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</si>
  <si>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</si>
  <si>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</si>
  <si>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</si>
  <si>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</si>
  <si>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</si>
  <si>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</si>
  <si>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</si>
  <si>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</si>
  <si>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</si>
  <si>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</si>
  <si>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</si>
  <si>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</si>
  <si>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</si>
  <si>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</si>
  <si>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</si>
  <si>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</si>
  <si>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</si>
  <si>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</si>
  <si>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</si>
  <si>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</si>
  <si>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</si>
  <si>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</si>
  <si>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</si>
  <si>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</si>
  <si>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</si>
  <si>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</si>
  <si>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</si>
  <si>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</si>
  <si>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</si>
  <si>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</si>
  <si>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</si>
  <si>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</si>
  <si>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</si>
  <si>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</si>
  <si>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</si>
  <si>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</si>
  <si>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</si>
  <si>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</si>
  <si>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</si>
  <si>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</si>
  <si>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</si>
  <si>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</si>
  <si>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</si>
  <si>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</si>
  <si>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</si>
  <si>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</si>
  <si>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</si>
  <si>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</si>
  <si>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</si>
  <si>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</si>
  <si>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</si>
  <si>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</si>
  <si>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</si>
  <si>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</si>
  <si>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</si>
  <si>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</si>
  <si>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</si>
  <si>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</si>
  <si>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</si>
  <si>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</si>
  <si>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</si>
  <si>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</si>
  <si>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</si>
  <si>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</si>
  <si>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</si>
  <si>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</si>
  <si>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</si>
  <si>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</si>
  <si>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</si>
  <si>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</si>
  <si>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</si>
  <si>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</si>
  <si>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</si>
  <si>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</si>
  <si>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</si>
  <si>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</si>
  <si>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</si>
  <si>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</si>
  <si>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</si>
  <si>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</si>
  <si>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</si>
  <si>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</si>
  <si>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</si>
  <si>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</si>
  <si>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</si>
  <si>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</si>
  <si>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</si>
  <si>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</si>
  <si>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</si>
  <si>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</si>
  <si>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</si>
  <si>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</si>
  <si>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</si>
  <si>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</si>
  <si>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</si>
  <si>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</si>
  <si>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</si>
  <si>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</si>
  <si>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</si>
  <si>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</si>
  <si>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</si>
  <si>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</si>
  <si>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</si>
  <si>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</si>
  <si>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</si>
  <si>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</si>
  <si>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</si>
  <si>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</si>
  <si>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</si>
  <si>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</si>
  <si>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</si>
  <si>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</si>
  <si>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</si>
  <si>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</si>
  <si>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</si>
  <si>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</si>
  <si>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</si>
  <si>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</si>
  <si>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</si>
  <si>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</si>
  <si>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</si>
  <si>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</si>
  <si>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</si>
  <si>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</si>
  <si>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</si>
  <si>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</si>
  <si>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</si>
  <si>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</si>
  <si>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</si>
  <si>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</si>
  <si>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</si>
  <si>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</si>
  <si>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</si>
  <si>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</si>
  <si>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</si>
  <si>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</si>
  <si>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</si>
  <si>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</si>
  <si>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</si>
  <si>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</si>
  <si>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</si>
  <si>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</si>
  <si>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</si>
  <si>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</si>
  <si>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</si>
  <si>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</si>
  <si>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</si>
  <si>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</si>
  <si>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</si>
  <si>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</si>
  <si>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</si>
  <si>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</si>
  <si>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</si>
  <si>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</si>
  <si>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</si>
  <si>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</si>
  <si>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</si>
  <si>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</si>
  <si>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</si>
  <si>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</si>
  <si>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</si>
  <si>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</si>
  <si>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</si>
  <si>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</si>
  <si>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</si>
  <si>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</si>
  <si>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</si>
  <si>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</si>
  <si>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</si>
  <si>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</si>
  <si>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</si>
  <si>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</si>
  <si>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</si>
  <si>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</si>
  <si>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</si>
  <si>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</si>
  <si>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</si>
  <si>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</si>
  <si>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</si>
  <si>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</si>
  <si>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</si>
  <si>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</si>
  <si>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</si>
  <si>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</si>
  <si>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</si>
  <si>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</si>
  <si>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</si>
  <si>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</si>
  <si>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</si>
  <si>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</si>
  <si>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</si>
  <si>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</si>
  <si>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</si>
  <si>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</si>
  <si>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</si>
  <si>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</si>
  <si>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</si>
  <si>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</si>
  <si>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</si>
  <si>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</si>
  <si>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</si>
  <si>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</si>
  <si>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</si>
  <si>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</si>
  <si>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08.10.2019 07:00-08:00</t>
  </si>
  <si>
    <t>08.10.2019 08:00-09:00</t>
  </si>
  <si>
    <t>08.10.2019 09:00-10:00</t>
  </si>
  <si>
    <t>08.10.2019 10:00-11:00</t>
  </si>
  <si>
    <t>08.10.2019 11:00-12:00</t>
  </si>
  <si>
    <t>08.10.2019 12:00-13:00</t>
  </si>
  <si>
    <t>08.10.2019 13:00-14:00</t>
  </si>
  <si>
    <t>08.10.2019 14:00-15:00</t>
  </si>
  <si>
    <t>08.10.2019 15:00-16:00</t>
  </si>
  <si>
    <t>08.10.2019 16:00-17:00</t>
  </si>
  <si>
    <t>08.10.2019 17:00-18:00</t>
  </si>
  <si>
    <t>08.10.2019 18:00-19:00</t>
  </si>
  <si>
    <t>08.10.2019 19:00-20:00</t>
  </si>
  <si>
    <t>08.10.2019 20:00-21:00</t>
  </si>
  <si>
    <t>08.10.2019 21:00-22:00</t>
  </si>
  <si>
    <t>08.10.2019 22:00-23:00</t>
  </si>
  <si>
    <t>08.10.2019 23:00-00:00</t>
  </si>
  <si>
    <t>09.10.2019 00:00-01:00</t>
  </si>
  <si>
    <t>09.10.2019 01:00-02:00</t>
  </si>
  <si>
    <t>09.10.2019 02:00-03:00</t>
  </si>
  <si>
    <t>09.10.2019 03:00-04:00</t>
  </si>
  <si>
    <t>09.10.2019 04:00-05:00</t>
  </si>
  <si>
    <t>09.10.2019 05:00-06:00</t>
  </si>
  <si>
    <t>09.10.2019 06:00-07:00</t>
  </si>
  <si>
    <t>09.10.2019 07:00-08:00</t>
  </si>
  <si>
    <t>09.10.2019 08:00-09:00</t>
  </si>
  <si>
    <t>09.10.2019 09:00-10:00</t>
  </si>
  <si>
    <t>09.10.2019 10:00-11:00</t>
  </si>
  <si>
    <t>09.10.2019 11:00-12:00</t>
  </si>
  <si>
    <t>09.10.2019 12:00-13:00</t>
  </si>
  <si>
    <t>09.10.2019 13:00-14:00</t>
  </si>
  <si>
    <t>09.10.2019 14:00-15:00</t>
  </si>
  <si>
    <t>09.10.2019 15:00-16:00</t>
  </si>
  <si>
    <t>09.10.2019 16:00-17:00</t>
  </si>
  <si>
    <t>09.10.2019 17:00-18:00</t>
  </si>
  <si>
    <t>09.10.2019 18:00-19:00</t>
  </si>
  <si>
    <t>09.10.2019 19:00-20:00</t>
  </si>
  <si>
    <t>09.10.2019 20:00-21:00</t>
  </si>
  <si>
    <t>09.10.2019 21:00-22:00</t>
  </si>
  <si>
    <t>09.10.2019 22:00-23:00</t>
  </si>
  <si>
    <t>09.10.2019 23:00-00:00</t>
  </si>
  <si>
    <t>10.10.2019 00:00-01:00</t>
  </si>
  <si>
    <t>10.10.2019 01:00-02:00</t>
  </si>
  <si>
    <t>10.10.2019 02:00-03:00</t>
  </si>
  <si>
    <t>10.10.2019 03:00-04:00</t>
  </si>
  <si>
    <t>10.10.2019 04:00-05:00</t>
  </si>
  <si>
    <t>10.10.2019 05:00-06:00</t>
  </si>
  <si>
    <t>10.10.2019 06:00-07:00</t>
  </si>
  <si>
    <t>10.10.2019 07:00-08:00</t>
  </si>
  <si>
    <t>10.10.2019 08:00-09:00</t>
  </si>
  <si>
    <t>10.10.2019 09:00-10:00</t>
  </si>
  <si>
    <t>10.10.2019 10:00-11:00</t>
  </si>
  <si>
    <t>10.10.2019 11:00-12:00</t>
  </si>
  <si>
    <t>10.10.2019 12:00-13:00</t>
  </si>
  <si>
    <t>10.10.2019 13:00-14:00</t>
  </si>
  <si>
    <t>10.10.2019 14:00-15:00</t>
  </si>
  <si>
    <t>10.10.2019 15:00-16:00</t>
  </si>
  <si>
    <t>10.10.2019 16:00-17:00</t>
  </si>
  <si>
    <t>10.10.2019 17:00-18:00</t>
  </si>
  <si>
    <t>10.10.2019 18:00-19:00</t>
  </si>
  <si>
    <t>10.10.2019 19:00-20:00</t>
  </si>
  <si>
    <t>10.10.2019 20:00-21:00</t>
  </si>
  <si>
    <t>10.10.2019 21:00-22:00</t>
  </si>
  <si>
    <t>10.10.2019 22:00-23:00</t>
  </si>
  <si>
    <t>10.10.2019 23:00-00:00</t>
  </si>
  <si>
    <t>11.10.2019 00:00-01:00</t>
  </si>
  <si>
    <t>11.10.2019 01:00-02:00</t>
  </si>
  <si>
    <t>11.10.2019 02:00-03:00</t>
  </si>
  <si>
    <t>11.10.2019 03:00-04:00</t>
  </si>
  <si>
    <t>11.10.2019 04:00-05:00</t>
  </si>
  <si>
    <t>11.10.2019 05:00-06:00</t>
  </si>
  <si>
    <t>11.10.2019 06:00-07:00</t>
  </si>
  <si>
    <t>11.10.2019 07:00-08:00</t>
  </si>
  <si>
    <t>11.10.2019 08:00-09:00</t>
  </si>
  <si>
    <t>11.10.2019 09:00-10:00</t>
  </si>
  <si>
    <t>11.10.2019 10:00-11:00</t>
  </si>
  <si>
    <t>11.10.2019 11:00-12:00</t>
  </si>
  <si>
    <t>11.10.2019 12:00-13:00</t>
  </si>
  <si>
    <t>11.10.2019 13:00-14:00</t>
  </si>
  <si>
    <t>11.10.2019 14:00-15:00</t>
  </si>
  <si>
    <t>11.10.2019 15:00-16:00</t>
  </si>
  <si>
    <t>11.10.2019 16:00-17:00</t>
  </si>
  <si>
    <t>11.10.2019 17:00-18:00</t>
  </si>
  <si>
    <t>11.10.2019 18:00-19:00</t>
  </si>
  <si>
    <t>11.10.2019 19:00-20:00</t>
  </si>
  <si>
    <t>11.10.2019 20:00-21:00</t>
  </si>
  <si>
    <t>11.10.2019 21:00-22:00</t>
  </si>
  <si>
    <t>11.10.2019 22:00-23:00</t>
  </si>
  <si>
    <t>11.10.2019 23:00-00:00</t>
  </si>
  <si>
    <t>12.10.2019 00:00-01:00</t>
  </si>
  <si>
    <t>12.10.2019 01:00-02:00</t>
  </si>
  <si>
    <t>12.10.2019 02:00-03:00</t>
  </si>
  <si>
    <t>12.10.2019 03:00-04:00</t>
  </si>
  <si>
    <t>12.10.2019 04:00-05:00</t>
  </si>
  <si>
    <t>12.10.2019 05:00-06:00</t>
  </si>
  <si>
    <t>12.10.2019 06:00-07:00</t>
  </si>
  <si>
    <t>12.10.2019 07:00-08:00</t>
  </si>
  <si>
    <t>12.10.2019 08:00-09:00</t>
  </si>
  <si>
    <t>12.10.2019 09:00-10:00</t>
  </si>
  <si>
    <t>12.10.2019 10:00-11:00</t>
  </si>
  <si>
    <t>12.10.2019 11:00-12:00</t>
  </si>
  <si>
    <t>12.10.2019 12:00-13:00</t>
  </si>
  <si>
    <t>12.10.2019 13:00-14:00</t>
  </si>
  <si>
    <t>12.10.2019 14:00-15:00</t>
  </si>
  <si>
    <t>12.10.2019 15:00-16:00</t>
  </si>
  <si>
    <t>12.10.2019 16:00-17:00</t>
  </si>
  <si>
    <t>12.10.2019 17:00-18:00</t>
  </si>
  <si>
    <t>12.10.2019 18:00-19:00</t>
  </si>
  <si>
    <t>12.10.2019 19:00-20:00</t>
  </si>
  <si>
    <t>12.10.2019 20:00-21:00</t>
  </si>
  <si>
    <t>12.10.2019 21:00-22:00</t>
  </si>
  <si>
    <t>12.10.2019 22:00-23:00</t>
  </si>
  <si>
    <t>12.10.2019 23:00-00:00</t>
  </si>
  <si>
    <t>13.10.2019 00:00-01:00</t>
  </si>
  <si>
    <t>13.10.2019 01:00-02:00</t>
  </si>
  <si>
    <t>13.10.2019 02:00-03:00</t>
  </si>
  <si>
    <t>13.10.2019 03:00-04:00</t>
  </si>
  <si>
    <t>13.10.2019 04:00-05:00</t>
  </si>
  <si>
    <t>13.10.2019 05:00-06:00</t>
  </si>
  <si>
    <t>13.10.2019 06:00-07:00</t>
  </si>
  <si>
    <t>13.10.2019 07:00-08:00</t>
  </si>
  <si>
    <t>13.10.2019 08:00-09:00</t>
  </si>
  <si>
    <t>13.10.2019 09:00-10:00</t>
  </si>
  <si>
    <t>13.10.2019 10:00-11:00</t>
  </si>
  <si>
    <t>13.10.2019 11:00-12:00</t>
  </si>
  <si>
    <t>13.10.2019 12:00-13:00</t>
  </si>
  <si>
    <t>13.10.2019 13:00-14:00</t>
  </si>
  <si>
    <t>13.10.2019 14:00-15:00</t>
  </si>
  <si>
    <t>13.10.2019 15:00-16:00</t>
  </si>
  <si>
    <t>13.10.2019 16:00-17:00</t>
  </si>
  <si>
    <t>13.10.2019 17:00-18:00</t>
  </si>
  <si>
    <t>13.10.2019 18:00-19:00</t>
  </si>
  <si>
    <t>13.10.2019 19:00-20:00</t>
  </si>
  <si>
    <t>13.10.2019 20:00-21:00</t>
  </si>
  <si>
    <t>13.10.2019 21:00-22:00</t>
  </si>
  <si>
    <t>13.10.2019 22:00-23:00</t>
  </si>
  <si>
    <t>13.10.2019 23:00-00:00</t>
  </si>
  <si>
    <t>14.10.2019 00:00-01:00</t>
  </si>
  <si>
    <t>14.10.2019 01:00-02:00</t>
  </si>
  <si>
    <t>14.10.2019 02:00-03:00</t>
  </si>
  <si>
    <t>14.10.2019 03:00-04:00</t>
  </si>
  <si>
    <t>14.10.2019 04:00-05:00</t>
  </si>
  <si>
    <t>14.10.2019 05:00-06:00</t>
  </si>
  <si>
    <t>14.10.2019 06:00-07:00</t>
  </si>
  <si>
    <t>14.10.2019 07:00-08:00</t>
  </si>
  <si>
    <t>14.10.2019 08:00-09:00</t>
  </si>
  <si>
    <t>14.10.2019 09:00-10:00</t>
  </si>
  <si>
    <t>14.10.2019 10:00-11:00</t>
  </si>
  <si>
    <t>14.10.2019 11:00-12:00</t>
  </si>
  <si>
    <t>14.10.2019 12:00-13:00</t>
  </si>
  <si>
    <t>14.10.2019 13:00-14:00</t>
  </si>
  <si>
    <t>14.10.2019 14:00-15:00</t>
  </si>
  <si>
    <t>14.10.2019 15:00-16:00</t>
  </si>
  <si>
    <t>14.10.2019 16:00-17:00</t>
  </si>
  <si>
    <t>14.10.2019 17:00-18:00</t>
  </si>
  <si>
    <t>14.10.2019 18:00-19:00</t>
  </si>
  <si>
    <t>14.10.2019 19:00-20:00</t>
  </si>
  <si>
    <t>14.10.2019 20:00-21:00</t>
  </si>
  <si>
    <t>14.10.2019 21:00-22:00</t>
  </si>
  <si>
    <t>14.10.2019 22:00-23:00</t>
  </si>
  <si>
    <t>14.10.2019 23:00-00:00</t>
  </si>
  <si>
    <t>15.10.2019 00:00-01:00</t>
  </si>
  <si>
    <t>15.10.2019 01:00-02:00</t>
  </si>
  <si>
    <t>15.10.2019 02:00-03:00</t>
  </si>
  <si>
    <t>15.10.2019 03:00-04:00</t>
  </si>
  <si>
    <t>15.10.2019 04:00-05:00</t>
  </si>
  <si>
    <t>15.10.2019 05:00-06:00</t>
  </si>
  <si>
    <t>15.10.2019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</si>
  <si>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</si>
  <si>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</si>
  <si>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</si>
  <si>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</si>
  <si>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</si>
  <si>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</si>
  <si>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</si>
  <si>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</si>
  <si>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</si>
  <si>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</si>
  <si>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</si>
  <si>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</si>
  <si>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</si>
  <si>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</si>
  <si>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</si>
  <si>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</si>
  <si>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</si>
  <si>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</si>
  <si>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</si>
  <si>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</si>
  <si>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</si>
  <si>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</si>
  <si>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</si>
  <si>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</si>
  <si>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</si>
  <si>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</si>
  <si>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</si>
  <si>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</si>
  <si>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</si>
  <si>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</si>
  <si>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</si>
  <si>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09.10.2019</t>
  </si>
  <si>
    <t>10.10.2019</t>
  </si>
  <si>
    <t>11.10.2019</t>
  </si>
  <si>
    <t>12.10.2019</t>
  </si>
  <si>
    <t>13.10.2019</t>
  </si>
  <si>
    <t>14.10.2019</t>
  </si>
  <si>
    <t>15.10.2019</t>
  </si>
  <si>
    <t>08.10.2019 07:54:55</t>
  </si>
  <si>
    <t>08.10.2019 07:54:56</t>
  </si>
  <si>
    <t>08.10.2019 07:54:58</t>
  </si>
  <si>
    <t>08.10.2019 07:54:59</t>
  </si>
  <si>
    <t>08.10.2019 07:55:02</t>
  </si>
  <si>
    <t>Abfahrend</t>
  </si>
  <si>
    <t>08.10.2019 07:55:05</t>
  </si>
  <si>
    <t>08.10.2019 07:55:30</t>
  </si>
  <si>
    <t>08.10.2019 07:55:32</t>
  </si>
  <si>
    <t>08.10.2019 07:55:33</t>
  </si>
  <si>
    <t>08.10.2019 07:55:35</t>
  </si>
  <si>
    <t>08.10.2019 07:55:38</t>
  </si>
  <si>
    <t>08.10.2019 07:55:39</t>
  </si>
  <si>
    <t>08.10.2019 07:55:42</t>
  </si>
  <si>
    <t>08.10.2019 07:55:44</t>
  </si>
  <si>
    <t>08.10.2019 07:55:45</t>
  </si>
  <si>
    <t>08.10.2019 07:55:47</t>
  </si>
  <si>
    <t>08.10.2019 07:55:48</t>
  </si>
  <si>
    <t>08.10.2019 07:55:50</t>
  </si>
  <si>
    <t>08.10.2019 07:56:02</t>
  </si>
  <si>
    <t>08.10.2019 07:56:05</t>
  </si>
  <si>
    <t>08.10.2019 07:56:06</t>
  </si>
  <si>
    <t>08.10.2019 07:56:08</t>
  </si>
  <si>
    <t>08.10.2019 07:56:09</t>
  </si>
  <si>
    <t>08.10.2019 07:56:11</t>
  </si>
  <si>
    <t>08.10.2019 07:56:12</t>
  </si>
  <si>
    <t>08.10.2019 07:56:24</t>
  </si>
  <si>
    <t>08.10.2019 07:56:26</t>
  </si>
  <si>
    <t>08.10.2019 07:56:27</t>
  </si>
  <si>
    <t>08.10.2019 07:56:53</t>
  </si>
  <si>
    <t>08.10.2019 07:56:54</t>
  </si>
  <si>
    <t>08.10.2019 07:56:56</t>
  </si>
  <si>
    <t>08.10.2019 07:56:57</t>
  </si>
  <si>
    <t>08.10.2019 07:57:24</t>
  </si>
  <si>
    <t>08.10.2019 07:57:33</t>
  </si>
  <si>
    <t>08.10.2019 07:57:35</t>
  </si>
  <si>
    <t>08.10.2019 07:57:36</t>
  </si>
  <si>
    <t>08.10.2019 07:57:38</t>
  </si>
  <si>
    <t>08.10.2019 07:57:51</t>
  </si>
  <si>
    <t>08.10.2019 07:57:53</t>
  </si>
  <si>
    <t>08.10.2019 07:57:54</t>
  </si>
  <si>
    <t>08.10.2019 07:57:56</t>
  </si>
  <si>
    <t>08.10.2019 07:57:57</t>
  </si>
  <si>
    <t>08.10.2019 07:57:59</t>
  </si>
  <si>
    <t>08.10.2019 07:58:00</t>
  </si>
  <si>
    <t>08.10.2019 07:58:17</t>
  </si>
  <si>
    <t>08.10.2019 07:58:18</t>
  </si>
  <si>
    <t>08.10.2019 07:59:17</t>
  </si>
  <si>
    <t>08.10.2019 07:59:18</t>
  </si>
  <si>
    <t>08.10.2019 07:59:20</t>
  </si>
  <si>
    <t>08.10.2019 07:59:21</t>
  </si>
  <si>
    <t>08.10.2019 07:59:23</t>
  </si>
  <si>
    <t>08.10.2019 07:59:24</t>
  </si>
  <si>
    <t>08.10.2019 07:59:54</t>
  </si>
  <si>
    <t>08.10.2019 07:59:56</t>
  </si>
  <si>
    <t>08.10.2019 07:59:57</t>
  </si>
  <si>
    <t>08.10.2019 07:59:59</t>
  </si>
  <si>
    <t>08.10.2019 08:00:00</t>
  </si>
  <si>
    <t>08.10.2019 08:00:02</t>
  </si>
  <si>
    <t>08.10.2019 08:00:03</t>
  </si>
  <si>
    <t>08.10.2019 08:00:05</t>
  </si>
  <si>
    <t>08.10.2019 08:00:06</t>
  </si>
  <si>
    <t>08.10.2019 08:00:12</t>
  </si>
  <si>
    <t>08.10.2019 08:00:14</t>
  </si>
  <si>
    <t>08.10.2019 08:00:15</t>
  </si>
  <si>
    <t>08.10.2019 08:00:24</t>
  </si>
  <si>
    <t>08.10.2019 08:00:26</t>
  </si>
  <si>
    <t>08.10.2019 08:00:27</t>
  </si>
  <si>
    <t>08.10.2019 08:00:42</t>
  </si>
  <si>
    <t>08.10.2019 08:00:44</t>
  </si>
  <si>
    <t>08.10.2019 08:00:45</t>
  </si>
  <si>
    <t>08.10.2019 08:01:14</t>
  </si>
  <si>
    <t>08.10.2019 08:01:17</t>
  </si>
  <si>
    <t>08.10.2019 08:01:18</t>
  </si>
  <si>
    <t>08.10.2019 08:01:21</t>
  </si>
  <si>
    <t>08.10.2019 08:01:23</t>
  </si>
  <si>
    <t>08.10.2019 08:01:24</t>
  </si>
  <si>
    <t>08.10.2019 08:01:38</t>
  </si>
  <si>
    <t>08.10.2019 08:01:39</t>
  </si>
  <si>
    <t>08.10.2019 08:01:41</t>
  </si>
  <si>
    <t>08.10.2019 08:02:17</t>
  </si>
  <si>
    <t>08.10.2019 08:02:18</t>
  </si>
  <si>
    <t>08.10.2019 08:02:20</t>
  </si>
  <si>
    <t>08.10.2019 08:02:39</t>
  </si>
  <si>
    <t>08.10.2019 08:02:41</t>
  </si>
  <si>
    <t>08.10.2019 08:02:42</t>
  </si>
  <si>
    <t>08.10.2019 08:02:44</t>
  </si>
  <si>
    <t>08.10.2019 08:03:05</t>
  </si>
  <si>
    <t>08.10.2019 08:03:06</t>
  </si>
  <si>
    <t>08.10.2019 08:03:08</t>
  </si>
  <si>
    <t>08.10.2019 08:03:09</t>
  </si>
  <si>
    <t>08.10.2019 08:03:11</t>
  </si>
  <si>
    <t>08.10.2019 08:03:44</t>
  </si>
  <si>
    <t>08.10.2019 08:03:45</t>
  </si>
  <si>
    <t>08.10.2019 08:03:47</t>
  </si>
  <si>
    <t>08.10.2019 08:03:48</t>
  </si>
  <si>
    <t>08.10.2019 08:03:50</t>
  </si>
  <si>
    <t>08.10.2019 08:04:00</t>
  </si>
  <si>
    <t>08.10.2019 08:04:02</t>
  </si>
  <si>
    <t>08.10.2019 08:04:03</t>
  </si>
  <si>
    <t>08.10.2019 08:04:05</t>
  </si>
  <si>
    <t>08.10.2019 08:04:06</t>
  </si>
  <si>
    <t>08.10.2019 08:04:09</t>
  </si>
  <si>
    <t>08.10.2019 08:04:11</t>
  </si>
  <si>
    <t>08.10.2019 08:04:12</t>
  </si>
  <si>
    <t>08.10.2019 08:04:14</t>
  </si>
  <si>
    <t>08.10.2019 08:04:15</t>
  </si>
  <si>
    <t>08.10.2019 08:04:44</t>
  </si>
  <si>
    <t>08.10.2019 08:04:45</t>
  </si>
  <si>
    <t>08.10.2019 08:04:47</t>
  </si>
  <si>
    <t>08.10.2019 08:05:11</t>
  </si>
  <si>
    <t>08.10.2019 08:05:14</t>
  </si>
  <si>
    <t>08.10.2019 08:05:15</t>
  </si>
  <si>
    <t>08.10.2019 08:05:17</t>
  </si>
  <si>
    <t>08.10.2019 08:05:29</t>
  </si>
  <si>
    <t>08.10.2019 08:05:30</t>
  </si>
  <si>
    <t>08.10.2019 08:05:32</t>
  </si>
  <si>
    <t>08.10.2019 08:05:33</t>
  </si>
  <si>
    <t>08.10.2019 08:05:35</t>
  </si>
  <si>
    <t>08.10.2019 08:05:38</t>
  </si>
  <si>
    <t>08.10.2019 08:05:39</t>
  </si>
  <si>
    <t>08.10.2019 08:05:41</t>
  </si>
  <si>
    <t>08.10.2019 08:05:45</t>
  </si>
  <si>
    <t>08.10.2019 08:05:50</t>
  </si>
  <si>
    <t>08.10.2019 08:05:51</t>
  </si>
  <si>
    <t>08.10.2019 08:05:53</t>
  </si>
  <si>
    <t>08.10.2019 08:05:54</t>
  </si>
  <si>
    <t>08.10.2019 08:05:56</t>
  </si>
  <si>
    <t>08.10.2019 08:05:57</t>
  </si>
  <si>
    <t>08.10.2019 08:05:59</t>
  </si>
  <si>
    <t>08.10.2019 08:06:00</t>
  </si>
  <si>
    <t>08.10.2019 08:06:02</t>
  </si>
  <si>
    <t>08.10.2019 08:06:05</t>
  </si>
  <si>
    <t>08.10.2019 08:06:17</t>
  </si>
  <si>
    <t>08.10.2019 08:06:18</t>
  </si>
  <si>
    <t>08.10.2019 08:06:21</t>
  </si>
  <si>
    <t>08.10.2019 08:06:26</t>
  </si>
  <si>
    <t>08.10.2019 08:06:27</t>
  </si>
  <si>
    <t>08.10.2019 08:06:29</t>
  </si>
  <si>
    <t>08.10.2019 08:06:30</t>
  </si>
  <si>
    <t>08.10.2019 08:06:32</t>
  </si>
  <si>
    <t>08.10.2019 08:06:33</t>
  </si>
  <si>
    <t>08.10.2019 08:06:36</t>
  </si>
  <si>
    <t>08.10.2019 08:06:39</t>
  </si>
  <si>
    <t>08.10.2019 08:06:41</t>
  </si>
  <si>
    <t>08.10.2019 08:06:48</t>
  </si>
  <si>
    <t>08.10.2019 08:06:50</t>
  </si>
  <si>
    <t>08.10.2019 08:06:51</t>
  </si>
  <si>
    <t>08.10.2019 08:06:53</t>
  </si>
  <si>
    <t>08.10.2019 08:06:59</t>
  </si>
  <si>
    <t>08.10.2019 08:07:00</t>
  </si>
  <si>
    <t>08.10.2019 08:07:02</t>
  </si>
  <si>
    <t>08.10.2019 08:07:03</t>
  </si>
  <si>
    <t>08.10.2019 08:07:33</t>
  </si>
  <si>
    <t>08.10.2019 08:07:36</t>
  </si>
  <si>
    <t>08.10.2019 08:07:38</t>
  </si>
  <si>
    <t>08.10.2019 08:07:39</t>
  </si>
  <si>
    <t>08.10.2019 08:07:41</t>
  </si>
  <si>
    <t>08.10.2019 08:07:42</t>
  </si>
  <si>
    <t>08.10.2019 08:07:44</t>
  </si>
  <si>
    <t>08.10.2019 08:07:45</t>
  </si>
  <si>
    <t>08.10.2019 08:07:47</t>
  </si>
  <si>
    <t>08.10.2019 08:08:13</t>
  </si>
  <si>
    <t>08.10.2019 08:08:15</t>
  </si>
  <si>
    <t>08.10.2019 08:08:16</t>
  </si>
  <si>
    <t>08.10.2019 08:08:27</t>
  </si>
  <si>
    <t>08.10.2019 08:08:28</t>
  </si>
  <si>
    <t>08.10.2019 08:08:55</t>
  </si>
  <si>
    <t>08.10.2019 08:08:57</t>
  </si>
  <si>
    <t>08.10.2019 08:08:58</t>
  </si>
  <si>
    <t>08.10.2019 08:09:00</t>
  </si>
  <si>
    <t>08.10.2019 08:09:25</t>
  </si>
  <si>
    <t>08.10.2019 08:09:27</t>
  </si>
  <si>
    <t>08.10.2019 08:09:28</t>
  </si>
  <si>
    <t>08.10.2019 08:09:40</t>
  </si>
  <si>
    <t>08.10.2019 08:09:43</t>
  </si>
  <si>
    <t>08.10.2019 08:09:45</t>
  </si>
  <si>
    <t>08.10.2019 08:09:58</t>
  </si>
  <si>
    <t>08.10.2019 08:10:00</t>
  </si>
  <si>
    <t>08.10.2019 08:10:01</t>
  </si>
  <si>
    <t>08.10.2019 08:10:18</t>
  </si>
  <si>
    <t>08.10.2019 08:10:19</t>
  </si>
  <si>
    <t>08.10.2019 08:10:21</t>
  </si>
  <si>
    <t>08.10.2019 08:10:22</t>
  </si>
  <si>
    <t>08.10.2019 08:10:27</t>
  </si>
  <si>
    <t>08.10.2019 08:10:28</t>
  </si>
  <si>
    <t>08.10.2019 08:10:30</t>
  </si>
  <si>
    <t>08.10.2019 08:10:31</t>
  </si>
  <si>
    <t>08.10.2019 08:10:33</t>
  </si>
  <si>
    <t>08.10.2019 08:10:34</t>
  </si>
  <si>
    <t>08.10.2019 08:10:36</t>
  </si>
  <si>
    <t>08.10.2019 08:10:37</t>
  </si>
  <si>
    <t>08.10.2019 08:10:39</t>
  </si>
  <si>
    <t>08.10.2019 08:10:40</t>
  </si>
  <si>
    <t>08.10.2019 08:10:42</t>
  </si>
  <si>
    <t>08.10.2019 08:11:12</t>
  </si>
  <si>
    <t>08.10.2019 08:11:19</t>
  </si>
  <si>
    <t>08.10.2019 08:11:42</t>
  </si>
  <si>
    <t>08.10.2019 08:11:43</t>
  </si>
  <si>
    <t>08.10.2019 08:11:45</t>
  </si>
  <si>
    <t>08.10.2019 08:11:46</t>
  </si>
  <si>
    <t>08.10.2019 08:11:48</t>
  </si>
  <si>
    <t>08.10.2019 08:11:49</t>
  </si>
  <si>
    <t>08.10.2019 08:11:51</t>
  </si>
  <si>
    <t>08.10.2019 08:12:49</t>
  </si>
  <si>
    <t>08.10.2019 08:13:00</t>
  </si>
  <si>
    <t>08.10.2019 08:13:01</t>
  </si>
  <si>
    <t>08.10.2019 08:13:03</t>
  </si>
  <si>
    <t>08.10.2019 08:13:04</t>
  </si>
  <si>
    <t>08.10.2019 08:13:06</t>
  </si>
  <si>
    <t>08.10.2019 08:13:19</t>
  </si>
  <si>
    <t>08.10.2019 08:13:21</t>
  </si>
  <si>
    <t>08.10.2019 08:13:22</t>
  </si>
  <si>
    <t>08.10.2019 08:13:24</t>
  </si>
  <si>
    <t>08.10.2019 08:13:25</t>
  </si>
  <si>
    <t>08.10.2019 08:13:31</t>
  </si>
  <si>
    <t>08.10.2019 08:13:33</t>
  </si>
  <si>
    <t>08.10.2019 08:13:34</t>
  </si>
  <si>
    <t>08.10.2019 08:13:36</t>
  </si>
  <si>
    <t>08.10.2019 08:13:42</t>
  </si>
  <si>
    <t>08.10.2019 08:13:43</t>
  </si>
  <si>
    <t>08.10.2019 08:13:45</t>
  </si>
  <si>
    <t>08.10.2019 08:14:06</t>
  </si>
  <si>
    <t>08.10.2019 08:14:07</t>
  </si>
  <si>
    <t>08.10.2019 08:14:09</t>
  </si>
  <si>
    <t>08.10.2019 08:14:10</t>
  </si>
  <si>
    <t>08.10.2019 08:14:18</t>
  </si>
  <si>
    <t>08.10.2019 08:14:19</t>
  </si>
  <si>
    <t>08.10.2019 08:14:34</t>
  </si>
  <si>
    <t>08.10.2019 08:14:36</t>
  </si>
  <si>
    <t>08.10.2019 08:14:40</t>
  </si>
  <si>
    <t>08.10.2019 08:14:42</t>
  </si>
  <si>
    <t>08.10.2019 08:14:43</t>
  </si>
  <si>
    <t>08.10.2019 08:14:45</t>
  </si>
  <si>
    <t>08.10.2019 08:15:03</t>
  </si>
  <si>
    <t>08.10.2019 08:15:04</t>
  </si>
  <si>
    <t>08.10.2019 08:15:06</t>
  </si>
  <si>
    <t>08.10.2019 08:15:07</t>
  </si>
  <si>
    <t>08.10.2019 08:15:09</t>
  </si>
  <si>
    <t>08.10.2019 08:15:20</t>
  </si>
  <si>
    <t>08.10.2019 08:15:22</t>
  </si>
  <si>
    <t>08.10.2019 08:15:23</t>
  </si>
  <si>
    <t>08.10.2019 08:15:25</t>
  </si>
  <si>
    <t>08.10.2019 08:15:26</t>
  </si>
  <si>
    <t>08.10.2019 08:15:28</t>
  </si>
  <si>
    <t>08.10.2019 08:16:07</t>
  </si>
  <si>
    <t>08.10.2019 08:16:08</t>
  </si>
  <si>
    <t>08.10.2019 08:16:10</t>
  </si>
  <si>
    <t>08.10.2019 08:16:11</t>
  </si>
  <si>
    <t>08.10.2019 08:16:13</t>
  </si>
  <si>
    <t>08.10.2019 08:16:49</t>
  </si>
  <si>
    <t>08.10.2019 08:16:50</t>
  </si>
  <si>
    <t>08.10.2019 08:16:52</t>
  </si>
  <si>
    <t>08.10.2019 08:16:53</t>
  </si>
  <si>
    <t>08.10.2019 08:17:04</t>
  </si>
  <si>
    <t>08.10.2019 08:17:05</t>
  </si>
  <si>
    <t>08.10.2019 08:17:07</t>
  </si>
  <si>
    <t>08.10.2019 08:17:08</t>
  </si>
  <si>
    <t>08.10.2019 08:17:17</t>
  </si>
  <si>
    <t>08.10.2019 08:17:19</t>
  </si>
  <si>
    <t>08.10.2019 08:17:20</t>
  </si>
  <si>
    <t>08.10.2019 08:17:41</t>
  </si>
  <si>
    <t>08.10.2019 08:17:43</t>
  </si>
  <si>
    <t>08.10.2019 08:17:44</t>
  </si>
  <si>
    <t>08.10.2019 08:17:46</t>
  </si>
  <si>
    <t>08.10.2019 08:17:47</t>
  </si>
  <si>
    <t>08.10.2019 08:18:10</t>
  </si>
  <si>
    <t>08.10.2019 08:18:11</t>
  </si>
  <si>
    <t>08.10.2019 08:18:17</t>
  </si>
  <si>
    <t>08.10.2019 08:18:19</t>
  </si>
  <si>
    <t>08.10.2019 08:18:20</t>
  </si>
  <si>
    <t>08.10.2019 08:18:25</t>
  </si>
  <si>
    <t>08.10.2019 08:18:26</t>
  </si>
  <si>
    <t>08.10.2019 08:18:28</t>
  </si>
  <si>
    <t>08.10.2019 08:19:29</t>
  </si>
  <si>
    <t>08.10.2019 08:19:31</t>
  </si>
  <si>
    <t>08.10.2019 08:19:46</t>
  </si>
  <si>
    <t>08.10.2019 08:19:47</t>
  </si>
  <si>
    <t>08.10.2019 08:19:49</t>
  </si>
  <si>
    <t>08.10.2019 08:19:50</t>
  </si>
  <si>
    <t>08.10.2019 08:19:52</t>
  </si>
  <si>
    <t>08.10.2019 08:19:53</t>
  </si>
  <si>
    <t>08.10.2019 08:20:19</t>
  </si>
  <si>
    <t>08.10.2019 08:20:20</t>
  </si>
  <si>
    <t>08.10.2019 08:20:22</t>
  </si>
  <si>
    <t>08.10.2019 08:20:23</t>
  </si>
  <si>
    <t>08.10.2019 08:20:25</t>
  </si>
  <si>
    <t>08.10.2019 08:20:26</t>
  </si>
  <si>
    <t>08.10.2019 08:20:41</t>
  </si>
  <si>
    <t>08.10.2019 08:20:43</t>
  </si>
  <si>
    <t>08.10.2019 08:20:44</t>
  </si>
  <si>
    <t>08.10.2019 08:20:58</t>
  </si>
  <si>
    <t>08.10.2019 08:21:46</t>
  </si>
  <si>
    <t>08.10.2019 08:21:47</t>
  </si>
  <si>
    <t>08.10.2019 08:21:49</t>
  </si>
  <si>
    <t>08.10.2019 08:21:50</t>
  </si>
  <si>
    <t>08.10.2019 08:22:40</t>
  </si>
  <si>
    <t>08.10.2019 08:22:41</t>
  </si>
  <si>
    <t>08.10.2019 08:22:43</t>
  </si>
  <si>
    <t>08.10.2019 08:22:55</t>
  </si>
  <si>
    <t>08.10.2019 08:22:56</t>
  </si>
  <si>
    <t>08.10.2019 08:22:59</t>
  </si>
  <si>
    <t>08.10.2019 08:23:25</t>
  </si>
  <si>
    <t>08.10.2019 08:23:26</t>
  </si>
  <si>
    <t>08.10.2019 08:23:28</t>
  </si>
  <si>
    <t>08.10.2019 08:23:29</t>
  </si>
  <si>
    <t>08.10.2019 08:23:47</t>
  </si>
  <si>
    <t>08.10.2019 08:23:49</t>
  </si>
  <si>
    <t>08.10.2019 08:23:50</t>
  </si>
  <si>
    <t>08.10.2019 08:24:05</t>
  </si>
  <si>
    <t>08.10.2019 08:24:07</t>
  </si>
  <si>
    <t>08.10.2019 08:24:08</t>
  </si>
  <si>
    <t>08.10.2019 08:24:10</t>
  </si>
  <si>
    <t>08.10.2019 08:24:11</t>
  </si>
  <si>
    <t>08.10.2019 08:24:25</t>
  </si>
  <si>
    <t>08.10.2019 08:24:35</t>
  </si>
  <si>
    <t>08.10.2019 08:24:38</t>
  </si>
  <si>
    <t>08.10.2019 08:24:40</t>
  </si>
  <si>
    <t>08.10.2019 08:25:01</t>
  </si>
  <si>
    <t>08.10.2019 08:25:02</t>
  </si>
  <si>
    <t>08.10.2019 08:25:04</t>
  </si>
  <si>
    <t>08.10.2019 08:25:05</t>
  </si>
  <si>
    <t>08.10.2019 08:25:08</t>
  </si>
  <si>
    <t>08.10.2019 08:25:10</t>
  </si>
  <si>
    <t>08.10.2019 08:25:11</t>
  </si>
  <si>
    <t>08.10.2019 08:25:13</t>
  </si>
  <si>
    <t>08.10.2019 08:25:16</t>
  </si>
  <si>
    <t>08.10.2019 08:25:17</t>
  </si>
  <si>
    <t>08.10.2019 08:25:19</t>
  </si>
  <si>
    <t>08.10.2019 08:25:22</t>
  </si>
  <si>
    <t>08.10.2019 08:25:23</t>
  </si>
  <si>
    <t>08.10.2019 08:25:25</t>
  </si>
  <si>
    <t>08.10.2019 08:25:26</t>
  </si>
  <si>
    <t>08.10.2019 08:25:28</t>
  </si>
  <si>
    <t>08.10.2019 08:25:31</t>
  </si>
  <si>
    <t>08.10.2019 08:25:32</t>
  </si>
  <si>
    <t>08.10.2019 08:25:34</t>
  </si>
  <si>
    <t>08.10.2019 08:26:05</t>
  </si>
  <si>
    <t>08.10.2019 08:26:07</t>
  </si>
  <si>
    <t>08.10.2019 08:26:08</t>
  </si>
  <si>
    <t>08.10.2019 08:26:10</t>
  </si>
  <si>
    <t>08.10.2019 08:26:11</t>
  </si>
  <si>
    <t>08.10.2019 08:26:13</t>
  </si>
  <si>
    <t>08.10.2019 08:26:31</t>
  </si>
  <si>
    <t>08.10.2019 08:26:32</t>
  </si>
  <si>
    <t>08.10.2019 08:26:34</t>
  </si>
  <si>
    <t>08.10.2019 08:26:35</t>
  </si>
  <si>
    <t>08.10.2019 08:26:37</t>
  </si>
  <si>
    <t>08.10.2019 08:26:49</t>
  </si>
  <si>
    <t>08.10.2019 08:26:50</t>
  </si>
  <si>
    <t>08.10.2019 08:26:53</t>
  </si>
  <si>
    <t>08.10.2019 08:26:55</t>
  </si>
  <si>
    <t>08.10.2019 08:26:56</t>
  </si>
  <si>
    <t>08.10.2019 08:27:44</t>
  </si>
  <si>
    <t>08.10.2019 08:27:46</t>
  </si>
  <si>
    <t>08.10.2019 08:27:47</t>
  </si>
  <si>
    <t>08.10.2019 08:28:13</t>
  </si>
  <si>
    <t>08.10.2019 08:28:16</t>
  </si>
  <si>
    <t>08.10.2019 08:28:17</t>
  </si>
  <si>
    <t>08.10.2019 08:28:19</t>
  </si>
  <si>
    <t>08.10.2019 08:28:20</t>
  </si>
  <si>
    <t>08.10.2019 08:28:22</t>
  </si>
  <si>
    <t>08.10.2019 08:30:19</t>
  </si>
  <si>
    <t>08.10.2019 08:30:20</t>
  </si>
  <si>
    <t>08.10.2019 08:30:22</t>
  </si>
  <si>
    <t>08.10.2019 08:30:44</t>
  </si>
  <si>
    <t>08.10.2019 08:30:46</t>
  </si>
  <si>
    <t>08.10.2019 08:30:47</t>
  </si>
  <si>
    <t>08.10.2019 08:30:49</t>
  </si>
  <si>
    <t>08.10.2019 08:30:50</t>
  </si>
  <si>
    <t>08.10.2019 08:30:52</t>
  </si>
  <si>
    <t>08.10.2019 08:30:55</t>
  </si>
  <si>
    <t>08.10.2019 08:31:19</t>
  </si>
  <si>
    <t>08.10.2019 08:31:20</t>
  </si>
  <si>
    <t>08.10.2019 08:31:22</t>
  </si>
  <si>
    <t>08.10.2019 08:31:23</t>
  </si>
  <si>
    <t>08.10.2019 08:31:25</t>
  </si>
  <si>
    <t>08.10.2019 08:32:08</t>
  </si>
  <si>
    <t>08.10.2019 08:32:10</t>
  </si>
  <si>
    <t>08.10.2019 08:32:11</t>
  </si>
  <si>
    <t>08.10.2019 08:32:13</t>
  </si>
  <si>
    <t>08.10.2019 08:32:20</t>
  </si>
  <si>
    <t>08.10.2019 08:32:22</t>
  </si>
  <si>
    <t>08.10.2019 08:32:23</t>
  </si>
  <si>
    <t>08.10.2019 08:32:35</t>
  </si>
  <si>
    <t>08.10.2019 08:32:37</t>
  </si>
  <si>
    <t>08.10.2019 08:32:43</t>
  </si>
  <si>
    <t>08.10.2019 08:32:44</t>
  </si>
  <si>
    <t>08.10.2019 08:32:46</t>
  </si>
  <si>
    <t>08.10.2019 08:32:56</t>
  </si>
  <si>
    <t>08.10.2019 08:32:58</t>
  </si>
  <si>
    <t>08.10.2019 08:32:59</t>
  </si>
  <si>
    <t>08.10.2019 08:33:01</t>
  </si>
  <si>
    <t>08.10.2019 08:33:02</t>
  </si>
  <si>
    <t>08.10.2019 08:33:11</t>
  </si>
  <si>
    <t>08.10.2019 08:33:14</t>
  </si>
  <si>
    <t>08.10.2019 08:33:16</t>
  </si>
  <si>
    <t>08.10.2019 08:33:20</t>
  </si>
  <si>
    <t>08.10.2019 08:33:34</t>
  </si>
  <si>
    <t>08.10.2019 08:33:35</t>
  </si>
  <si>
    <t>08.10.2019 08:33:38</t>
  </si>
  <si>
    <t>08.10.2019 08:33:40</t>
  </si>
  <si>
    <t>08.10.2019 08:33:41</t>
  </si>
  <si>
    <t>08.10.2019 08:34:19</t>
  </si>
  <si>
    <t>08.10.2019 08:34:20</t>
  </si>
  <si>
    <t>08.10.2019 08:34:35</t>
  </si>
  <si>
    <t>08.10.2019 08:34:38</t>
  </si>
  <si>
    <t>08.10.2019 08:34:40</t>
  </si>
  <si>
    <t>08.10.2019 08:34:43</t>
  </si>
  <si>
    <t>08.10.2019 08:34:44</t>
  </si>
  <si>
    <t>08.10.2019 08:34:46</t>
  </si>
  <si>
    <t>08.10.2019 08:34:59</t>
  </si>
  <si>
    <t>08.10.2019 08:35:01</t>
  </si>
  <si>
    <t>08.10.2019 08:35:02</t>
  </si>
  <si>
    <t>08.10.2019 08:35:08</t>
  </si>
  <si>
    <t>08.10.2019 08:35:10</t>
  </si>
  <si>
    <t>08.10.2019 08:35:11</t>
  </si>
  <si>
    <t>08.10.2019 08:35:13</t>
  </si>
  <si>
    <t>08.10.2019 08:35:14</t>
  </si>
  <si>
    <t>08.10.2019 08:35:16</t>
  </si>
  <si>
    <t>08.10.2019 08:35:17</t>
  </si>
  <si>
    <t>08.10.2019 08:35:19</t>
  </si>
  <si>
    <t>08.10.2019 08:35:20</t>
  </si>
  <si>
    <t>08.10.2019 08:35:42</t>
  </si>
  <si>
    <t>08.10.2019 08:35:44</t>
  </si>
  <si>
    <t>08.10.2019 08:35:45</t>
  </si>
  <si>
    <t>08.10.2019 08:35:48</t>
  </si>
  <si>
    <t>08.10.2019 08:35:50</t>
  </si>
  <si>
    <t>08.10.2019 08:35:51</t>
  </si>
  <si>
    <t>08.10.2019 08:35:54</t>
  </si>
  <si>
    <t>08.10.2019 08:35:57</t>
  </si>
  <si>
    <t>08.10.2019 08:35:59</t>
  </si>
  <si>
    <t>08.10.2019 08:36:00</t>
  </si>
  <si>
    <t>08.10.2019 08:36:02</t>
  </si>
  <si>
    <t>08.10.2019 08:36:05</t>
  </si>
  <si>
    <t>08.10.2019 08:36:06</t>
  </si>
  <si>
    <t>08.10.2019 08:36:50</t>
  </si>
  <si>
    <t>08.10.2019 08:36:51</t>
  </si>
  <si>
    <t>08.10.2019 08:36:53</t>
  </si>
  <si>
    <t>08.10.2019 08:37:20</t>
  </si>
  <si>
    <t>08.10.2019 08:37:21</t>
  </si>
  <si>
    <t>08.10.2019 08:37:23</t>
  </si>
  <si>
    <t>08.10.2019 08:37:24</t>
  </si>
  <si>
    <t>08.10.2019 08:37:27</t>
  </si>
  <si>
    <t>08.10.2019 08:37:30</t>
  </si>
  <si>
    <t>08.10.2019 08:37:32</t>
  </si>
  <si>
    <t>08.10.2019 08:37:33</t>
  </si>
  <si>
    <t>08.10.2019 08:37:35</t>
  </si>
  <si>
    <t>08.10.2019 08:37:36</t>
  </si>
  <si>
    <t>08.10.2019 08:37:38</t>
  </si>
  <si>
    <t>08.10.2019 08:37:39</t>
  </si>
  <si>
    <t>08.10.2019 08:38:02</t>
  </si>
  <si>
    <t>08.10.2019 08:38:14</t>
  </si>
  <si>
    <t>08.10.2019 08:38:15</t>
  </si>
  <si>
    <t>08.10.2019 08:38:30</t>
  </si>
  <si>
    <t>08.10.2019 08:38:32</t>
  </si>
  <si>
    <t>08.10.2019 08:38:33</t>
  </si>
  <si>
    <t>08.10.2019 08:38:36</t>
  </si>
  <si>
    <t>08.10.2019 08:38:38</t>
  </si>
  <si>
    <t>08.10.2019 08:38:39</t>
  </si>
  <si>
    <t>08.10.2019 08:38:41</t>
  </si>
  <si>
    <t>08.10.2019 08:38:57</t>
  </si>
  <si>
    <t>08.10.2019 08:38:59</t>
  </si>
  <si>
    <t>08.10.2019 08:40:00</t>
  </si>
  <si>
    <t>08.10.2019 08:40:02</t>
  </si>
  <si>
    <t>08.10.2019 08:40:05</t>
  </si>
  <si>
    <t>08.10.2019 08:40:06</t>
  </si>
  <si>
    <t>08.10.2019 08:40:26</t>
  </si>
  <si>
    <t>08.10.2019 08:40:29</t>
  </si>
  <si>
    <t>08.10.2019 08:40:30</t>
  </si>
  <si>
    <t>08.10.2019 08:40:35</t>
  </si>
  <si>
    <t>08.10.2019 08:40:38</t>
  </si>
  <si>
    <t>08.10.2019 08:40:39</t>
  </si>
  <si>
    <t>08.10.2019 08:40:48</t>
  </si>
  <si>
    <t>08.10.2019 08:40:50</t>
  </si>
  <si>
    <t>08.10.2019 08:41:21</t>
  </si>
  <si>
    <t>08.10.2019 08:41:23</t>
  </si>
  <si>
    <t>08.10.2019 08:41:27</t>
  </si>
  <si>
    <t>08.10.2019 08:41:29</t>
  </si>
  <si>
    <t>08.10.2019 08:41:48</t>
  </si>
  <si>
    <t>08.10.2019 08:41:50</t>
  </si>
  <si>
    <t>08.10.2019 08:41:51</t>
  </si>
  <si>
    <t>08.10.2019 08:41:53</t>
  </si>
  <si>
    <t>08.10.2019 08:41:54</t>
  </si>
  <si>
    <t>08.10.2019 08:41:57</t>
  </si>
  <si>
    <t>08.10.2019 08:41:59</t>
  </si>
  <si>
    <t>08.10.2019 08:42:00</t>
  </si>
  <si>
    <t>08.10.2019 08:42:02</t>
  </si>
  <si>
    <t>08.10.2019 08:42:03</t>
  </si>
  <si>
    <t>08.10.2019 08:42:05</t>
  </si>
  <si>
    <t>08.10.2019 08:42:06</t>
  </si>
  <si>
    <t>08.10.2019 08:42:08</t>
  </si>
  <si>
    <t>08.10.2019 08:42:09</t>
  </si>
  <si>
    <t>08.10.2019 08:42:11</t>
  </si>
  <si>
    <t>08.10.2019 08:42:21</t>
  </si>
  <si>
    <t>08.10.2019 08:42:47</t>
  </si>
  <si>
    <t>08.10.2019 08:42:50</t>
  </si>
  <si>
    <t>08.10.2019 08:42:51</t>
  </si>
  <si>
    <t>08.10.2019 08:43:11</t>
  </si>
  <si>
    <t>08.10.2019 08:43:12</t>
  </si>
  <si>
    <t>08.10.2019 08:43:26</t>
  </si>
  <si>
    <t>08.10.2019 08:43:27</t>
  </si>
  <si>
    <t>08.10.2019 08:43:29</t>
  </si>
  <si>
    <t>08.10.2019 08:43:30</t>
  </si>
  <si>
    <t>08.10.2019 08:43:32</t>
  </si>
  <si>
    <t>08.10.2019 08:43:50</t>
  </si>
  <si>
    <t>08.10.2019 08:43:51</t>
  </si>
  <si>
    <t>08.10.2019 08:43:53</t>
  </si>
  <si>
    <t>08.10.2019 08:43:54</t>
  </si>
  <si>
    <t>08.10.2019 08:43:56</t>
  </si>
  <si>
    <t>08.10.2019 08:43:57</t>
  </si>
  <si>
    <t>08.10.2019 08:44:02</t>
  </si>
  <si>
    <t>08.10.2019 08:44:03</t>
  </si>
  <si>
    <t>08.10.2019 08:44:05</t>
  </si>
  <si>
    <t>08.10.2019 08:44:06</t>
  </si>
  <si>
    <t>08.10.2019 08:44:24</t>
  </si>
  <si>
    <t>08.10.2019 08:44:26</t>
  </si>
  <si>
    <t>08.10.2019 08:44:33</t>
  </si>
  <si>
    <t>08.10.2019 08:44:35</t>
  </si>
  <si>
    <t>08.10.2019 08:44:38</t>
  </si>
  <si>
    <t>08.10.2019 08:44:39</t>
  </si>
  <si>
    <t>08.10.2019 08:44:41</t>
  </si>
  <si>
    <t>08.10.2019 08:45:53</t>
  </si>
  <si>
    <t>08.10.2019 08:45:54</t>
  </si>
  <si>
    <t>08.10.2019 08:45:56</t>
  </si>
  <si>
    <t>08.10.2019 08:46:03</t>
  </si>
  <si>
    <t>08.10.2019 08:46:05</t>
  </si>
  <si>
    <t>08.10.2019 08:46:06</t>
  </si>
  <si>
    <t>08.10.2019 08:46:11</t>
  </si>
  <si>
    <t>08.10.2019 08:46:12</t>
  </si>
  <si>
    <t>08.10.2019 08:46:26</t>
  </si>
  <si>
    <t>08.10.2019 08:46:27</t>
  </si>
  <si>
    <t>08.10.2019 08:46:29</t>
  </si>
  <si>
    <t>08.10.2019 08:46:30</t>
  </si>
  <si>
    <t>08.10.2019 08:46:32</t>
  </si>
  <si>
    <t>08.10.2019 08:46:39</t>
  </si>
  <si>
    <t>08.10.2019 08:46:41</t>
  </si>
  <si>
    <t>08.10.2019 08:46:42</t>
  </si>
  <si>
    <t>08.10.2019 08:46:47</t>
  </si>
  <si>
    <t>08.10.2019 08:46:48</t>
  </si>
  <si>
    <t>08.10.2019 08:47:30</t>
  </si>
  <si>
    <t>08.10.2019 08:47:32</t>
  </si>
  <si>
    <t>08.10.2019 08:47:33</t>
  </si>
  <si>
    <t>08.10.2019 08:47:35</t>
  </si>
  <si>
    <t>08.10.2019 08:47:36</t>
  </si>
  <si>
    <t>08.10.2019 08:47:38</t>
  </si>
  <si>
    <t>08.10.2019 08:47:39</t>
  </si>
  <si>
    <t>08.10.2019 08:47:59</t>
  </si>
  <si>
    <t>08.10.2019 08:48:00</t>
  </si>
  <si>
    <t>08.10.2019 08:48:02</t>
  </si>
  <si>
    <t>08.10.2019 08:48:03</t>
  </si>
  <si>
    <t>08.10.2019 08:48:05</t>
  </si>
  <si>
    <t>08.10.2019 08:48:38</t>
  </si>
  <si>
    <t>08.10.2019 08:48:39</t>
  </si>
  <si>
    <t>08.10.2019 08:48:41</t>
  </si>
  <si>
    <t>08.10.2019 08:48:42</t>
  </si>
  <si>
    <t>08.10.2019 08:48:57</t>
  </si>
  <si>
    <t>08.10.2019 08:48:59</t>
  </si>
  <si>
    <t>08.10.2019 08:49:00</t>
  </si>
  <si>
    <t>08.10.2019 08:49:02</t>
  </si>
  <si>
    <t>08.10.2019 08:49:18</t>
  </si>
  <si>
    <t>08.10.2019 08:49:20</t>
  </si>
  <si>
    <t>08.10.2019 08:49:21</t>
  </si>
  <si>
    <t>08.10.2019 08:49:23</t>
  </si>
  <si>
    <t>08.10.2019 08:49:24</t>
  </si>
  <si>
    <t>08.10.2019 08:49:26</t>
  </si>
  <si>
    <t>08.10.2019 08:49:42</t>
  </si>
  <si>
    <t>08.10.2019 08:49:44</t>
  </si>
  <si>
    <t>08.10.2019 08:49:45</t>
  </si>
  <si>
    <t>08.10.2019 08:50:05</t>
  </si>
  <si>
    <t>08.10.2019 08:50:06</t>
  </si>
  <si>
    <t>08.10.2019 08:50:08</t>
  </si>
  <si>
    <t>08.10.2019 08:50:09</t>
  </si>
  <si>
    <t>08.10.2019 08:50:32</t>
  </si>
  <si>
    <t>08.10.2019 08:50:33</t>
  </si>
  <si>
    <t>08.10.2019 08:50:35</t>
  </si>
  <si>
    <t>08.10.2019 08:50:36</t>
  </si>
  <si>
    <t>08.10.2019 08:50:42</t>
  </si>
  <si>
    <t>08.10.2019 08:50:44</t>
  </si>
  <si>
    <t>08.10.2019 08:50:50</t>
  </si>
  <si>
    <t>08.10.2019 08:50:51</t>
  </si>
  <si>
    <t>08.10.2019 08:50:54</t>
  </si>
  <si>
    <t>08.10.2019 08:50:56</t>
  </si>
  <si>
    <t>08.10.2019 08:51:06</t>
  </si>
  <si>
    <t>08.10.2019 08:51:08</t>
  </si>
  <si>
    <t>08.10.2019 08:51:09</t>
  </si>
  <si>
    <t>08.10.2019 08:51:11</t>
  </si>
  <si>
    <t>08.10.2019 08:51:23</t>
  </si>
  <si>
    <t>08.10.2019 08:51:24</t>
  </si>
  <si>
    <t>08.10.2019 08:51:26</t>
  </si>
  <si>
    <t>08.10.2019 08:51:27</t>
  </si>
  <si>
    <t>08.10.2019 08:51:29</t>
  </si>
  <si>
    <t>08.10.2019 08:51:30</t>
  </si>
  <si>
    <t>08.10.2019 08:51:32</t>
  </si>
  <si>
    <t>08.10.2019 08:51:59</t>
  </si>
  <si>
    <t>08.10.2019 08:52:00</t>
  </si>
  <si>
    <t>08.10.2019 08:52:06</t>
  </si>
  <si>
    <t>08.10.2019 08:52:08</t>
  </si>
  <si>
    <t>08.10.2019 08:52:11</t>
  </si>
  <si>
    <t>08.10.2019 08:52:12</t>
  </si>
  <si>
    <t>08.10.2019 08:52:14</t>
  </si>
  <si>
    <t>08.10.2019 08:52:15</t>
  </si>
  <si>
    <t>08.10.2019 08:53:23</t>
  </si>
  <si>
    <t>08.10.2019 08:53:24</t>
  </si>
  <si>
    <t>08.10.2019 08:53:26</t>
  </si>
  <si>
    <t>08.10.2019 08:53:27</t>
  </si>
  <si>
    <t>08.10.2019 08:53:33</t>
  </si>
  <si>
    <t>08.10.2019 08:53:35</t>
  </si>
  <si>
    <t>08.10.2019 08:53:51</t>
  </si>
  <si>
    <t>08.10.2019 08:53:53</t>
  </si>
  <si>
    <t>08.10.2019 08:54:12</t>
  </si>
  <si>
    <t>08.10.2019 08:54:13</t>
  </si>
  <si>
    <t>08.10.2019 08:54:19</t>
  </si>
  <si>
    <t>08.10.2019 08:54:21</t>
  </si>
  <si>
    <t>08.10.2019 08:54:22</t>
  </si>
  <si>
    <t>08.10.2019 08:54:24</t>
  </si>
  <si>
    <t>08.10.2019 08:54:25</t>
  </si>
  <si>
    <t>08.10.2019 08:54:36</t>
  </si>
  <si>
    <t>08.10.2019 08:54:37</t>
  </si>
  <si>
    <t>08.10.2019 08:54:39</t>
  </si>
  <si>
    <t>08.10.2019 08:54:40</t>
  </si>
  <si>
    <t>08.10.2019 08:55:03</t>
  </si>
  <si>
    <t>08.10.2019 08:55:16</t>
  </si>
  <si>
    <t>08.10.2019 08:55:18</t>
  </si>
  <si>
    <t>08.10.2019 08:55:19</t>
  </si>
  <si>
    <t>08.10.2019 08:55:21</t>
  </si>
  <si>
    <t>08.10.2019 08:55:36</t>
  </si>
  <si>
    <t>08.10.2019 08:55:37</t>
  </si>
  <si>
    <t>08.10.2019 08:55:39</t>
  </si>
  <si>
    <t>08.10.2019 08:55:40</t>
  </si>
  <si>
    <t>08.10.2019 08:55:42</t>
  </si>
  <si>
    <t>08.10.2019 08:55:43</t>
  </si>
  <si>
    <t>08.10.2019 08:55:45</t>
  </si>
  <si>
    <t>08.10.2019 08:56:16</t>
  </si>
  <si>
    <t>08.10.2019 08:56:18</t>
  </si>
  <si>
    <t>08.10.2019 08:56:25</t>
  </si>
  <si>
    <t>08.10.2019 08:56:27</t>
  </si>
  <si>
    <t>08.10.2019 08:56:28</t>
  </si>
  <si>
    <t>08.10.2019 08:56:31</t>
  </si>
  <si>
    <t>08.10.2019 08:56:33</t>
  </si>
  <si>
    <t>08.10.2019 08:56:34</t>
  </si>
  <si>
    <t>08.10.2019 08:56:48</t>
  </si>
  <si>
    <t>08.10.2019 08:56:49</t>
  </si>
  <si>
    <t>08.10.2019 08:56:51</t>
  </si>
  <si>
    <t>08.10.2019 08:56:52</t>
  </si>
  <si>
    <t>08.10.2019 08:57:24</t>
  </si>
  <si>
    <t>08.10.2019 08:57:25</t>
  </si>
  <si>
    <t>08.10.2019 08:57:43</t>
  </si>
  <si>
    <t>08.10.2019 08:57:45</t>
  </si>
  <si>
    <t>08.10.2019 08:57:46</t>
  </si>
  <si>
    <t>08.10.2019 08:57:48</t>
  </si>
  <si>
    <t>08.10.2019 08:57:49</t>
  </si>
  <si>
    <t>08.10.2019 08:57:51</t>
  </si>
  <si>
    <t>08.10.2019 08:57:52</t>
  </si>
  <si>
    <t>08.10.2019 08:57:54</t>
  </si>
  <si>
    <t>08.10.2019 08:57:55</t>
  </si>
  <si>
    <t>08.10.2019 08:57:57</t>
  </si>
  <si>
    <t>08.10.2019 08:58:21</t>
  </si>
  <si>
    <t>08.10.2019 08:58:22</t>
  </si>
  <si>
    <t>08.10.2019 08:58:24</t>
  </si>
  <si>
    <t>08.10.2019 08:58:25</t>
  </si>
  <si>
    <t>08.10.2019 08:58:27</t>
  </si>
  <si>
    <t>08.10.2019 08:58:28</t>
  </si>
  <si>
    <t>08.10.2019 08:58:30</t>
  </si>
  <si>
    <t>08.10.2019 08:58:45</t>
  </si>
  <si>
    <t>08.10.2019 08:58:46</t>
  </si>
  <si>
    <t>08.10.2019 08:58:48</t>
  </si>
  <si>
    <t>08.10.2019 08:59:48</t>
  </si>
  <si>
    <t>08.10.2019 08:59:49</t>
  </si>
  <si>
    <t>08.10.2019 09:00:49</t>
  </si>
  <si>
    <t>08.10.2019 09:00:51</t>
  </si>
  <si>
    <t>08.10.2019 09:00:52</t>
  </si>
  <si>
    <t>08.10.2019 09:01:03</t>
  </si>
  <si>
    <t>08.10.2019 09:01:04</t>
  </si>
  <si>
    <t>08.10.2019 09:01:06</t>
  </si>
  <si>
    <t>08.10.2019 09:01:15</t>
  </si>
  <si>
    <t>08.10.2019 09:01:18</t>
  </si>
  <si>
    <t>08.10.2019 09:01:19</t>
  </si>
  <si>
    <t>08.10.2019 09:01:27</t>
  </si>
  <si>
    <t>08.10.2019 09:01:28</t>
  </si>
  <si>
    <t>08.10.2019 09:01:30</t>
  </si>
  <si>
    <t>08.10.2019 09:01:45</t>
  </si>
  <si>
    <t>08.10.2019 09:01:46</t>
  </si>
  <si>
    <t>08.10.2019 09:02:04</t>
  </si>
  <si>
    <t>08.10.2019 09:02:06</t>
  </si>
  <si>
    <t>08.10.2019 09:02:15</t>
  </si>
  <si>
    <t>08.10.2019 09:02:16</t>
  </si>
  <si>
    <t>08.10.2019 09:02:18</t>
  </si>
  <si>
    <t>08.10.2019 09:02:25</t>
  </si>
  <si>
    <t>08.10.2019 09:02:27</t>
  </si>
  <si>
    <t>08.10.2019 09:02:28</t>
  </si>
  <si>
    <t>08.10.2019 09:02:30</t>
  </si>
  <si>
    <t>08.10.2019 09:02:34</t>
  </si>
  <si>
    <t>08.10.2019 09:02:36</t>
  </si>
  <si>
    <t>08.10.2019 09:02:37</t>
  </si>
  <si>
    <t>08.10.2019 09:02:39</t>
  </si>
  <si>
    <t>08.10.2019 09:02:45</t>
  </si>
  <si>
    <t>08.10.2019 09:02:46</t>
  </si>
  <si>
    <t>08.10.2019 09:03:01</t>
  </si>
  <si>
    <t>08.10.2019 09:03:03</t>
  </si>
  <si>
    <t>08.10.2019 09:03:04</t>
  </si>
  <si>
    <t>08.10.2019 09:03:25</t>
  </si>
  <si>
    <t>08.10.2019 09:03:27</t>
  </si>
  <si>
    <t>08.10.2019 09:03:28</t>
  </si>
  <si>
    <t>08.10.2019 09:03:31</t>
  </si>
  <si>
    <t>08.10.2019 09:03:34</t>
  </si>
  <si>
    <t>08.10.2019 09:03:36</t>
  </si>
  <si>
    <t>08.10.2019 09:03:37</t>
  </si>
  <si>
    <t>08.10.2019 09:03:48</t>
  </si>
  <si>
    <t>08.10.2019 09:03:49</t>
  </si>
  <si>
    <t>08.10.2019 09:03:51</t>
  </si>
  <si>
    <t>08.10.2019 09:03:52</t>
  </si>
  <si>
    <t>08.10.2019 09:03:57</t>
  </si>
  <si>
    <t>08.10.2019 09:03:58</t>
  </si>
  <si>
    <t>08.10.2019 09:04:00</t>
  </si>
  <si>
    <t>08.10.2019 09:05:01</t>
  </si>
  <si>
    <t>08.10.2019 09:05:03</t>
  </si>
  <si>
    <t>08.10.2019 09:05:04</t>
  </si>
  <si>
    <t>08.10.2019 09:05:19</t>
  </si>
  <si>
    <t>08.10.2019 09:05:24</t>
  </si>
  <si>
    <t>08.10.2019 09:05:27</t>
  </si>
  <si>
    <t>08.10.2019 09:05:28</t>
  </si>
  <si>
    <t>08.10.2019 09:05:30</t>
  </si>
  <si>
    <t>08.10.2019 09:05:34</t>
  </si>
  <si>
    <t>08.10.2019 09:05:36</t>
  </si>
  <si>
    <t>08.10.2019 09:05:37</t>
  </si>
  <si>
    <t>08.10.2019 09:05:48</t>
  </si>
  <si>
    <t>08.10.2019 09:05:49</t>
  </si>
  <si>
    <t>08.10.2019 09:05:51</t>
  </si>
  <si>
    <t>08.10.2019 09:05:54</t>
  </si>
  <si>
    <t>08.10.2019 09:05:55</t>
  </si>
  <si>
    <t>08.10.2019 09:05:57</t>
  </si>
  <si>
    <t>08.10.2019 09:06:24</t>
  </si>
  <si>
    <t>08.10.2019 09:06:25</t>
  </si>
  <si>
    <t>08.10.2019 09:06:43</t>
  </si>
  <si>
    <t>08.10.2019 09:06:45</t>
  </si>
  <si>
    <t>08.10.2019 09:06:46</t>
  </si>
  <si>
    <t>08.10.2019 09:07:13</t>
  </si>
  <si>
    <t>08.10.2019 09:07:15</t>
  </si>
  <si>
    <t>08.10.2019 09:07:16</t>
  </si>
  <si>
    <t>08.10.2019 09:07:33</t>
  </si>
  <si>
    <t>08.10.2019 09:07:34</t>
  </si>
  <si>
    <t>08.10.2019 09:07:45</t>
  </si>
  <si>
    <t>08.10.2019 09:07:46</t>
  </si>
  <si>
    <t>08.10.2019 09:07:48</t>
  </si>
  <si>
    <t>08.10.2019 09:07:49</t>
  </si>
  <si>
    <t>08.10.2019 09:08:21</t>
  </si>
  <si>
    <t>08.10.2019 09:08:22</t>
  </si>
  <si>
    <t>08.10.2019 09:08:24</t>
  </si>
  <si>
    <t>08.10.2019 09:09:27</t>
  </si>
  <si>
    <t>08.10.2019 09:09:57</t>
  </si>
  <si>
    <t>08.10.2019 09:09:58</t>
  </si>
  <si>
    <t>08.10.2019 09:10:00</t>
  </si>
  <si>
    <t>08.10.2019 09:10:01</t>
  </si>
  <si>
    <t>08.10.2019 09:11:33</t>
  </si>
  <si>
    <t>08.10.2019 09:11:34</t>
  </si>
  <si>
    <t>08.10.2019 09:11:37</t>
  </si>
  <si>
    <t>08.10.2019 09:11:42</t>
  </si>
  <si>
    <t>08.10.2019 09:11:43</t>
  </si>
  <si>
    <t>08.10.2019 09:11:45</t>
  </si>
  <si>
    <t>08.10.2019 09:11:46</t>
  </si>
  <si>
    <t>08.10.2019 09:13:52</t>
  </si>
  <si>
    <t>08.10.2019 09:13:55</t>
  </si>
  <si>
    <t>08.10.2019 09:13:57</t>
  </si>
  <si>
    <t>08.10.2019 09:13:58</t>
  </si>
  <si>
    <t>08.10.2019 09:14:00</t>
  </si>
  <si>
    <t>08.10.2019 09:14:01</t>
  </si>
  <si>
    <t>08.10.2019 09:14:03</t>
  </si>
  <si>
    <t>08.10.2019 09:14:40</t>
  </si>
  <si>
    <t>08.10.2019 09:14:43</t>
  </si>
  <si>
    <t>08.10.2019 09:14:45</t>
  </si>
  <si>
    <t>08.10.2019 09:14:46</t>
  </si>
  <si>
    <t>08.10.2019 09:14:48</t>
  </si>
  <si>
    <t>08.10.2019 09:14:49</t>
  </si>
  <si>
    <t>08.10.2019 09:15:10</t>
  </si>
  <si>
    <t>08.10.2019 09:15:12</t>
  </si>
  <si>
    <t>08.10.2019 09:15:13</t>
  </si>
  <si>
    <t>08.10.2019 09:15:28</t>
  </si>
  <si>
    <t>08.10.2019 09:15:31</t>
  </si>
  <si>
    <t>08.10.2019 09:15:33</t>
  </si>
  <si>
    <t>08.10.2019 09:15:34</t>
  </si>
  <si>
    <t>08.10.2019 09:15:36</t>
  </si>
  <si>
    <t>08.10.2019 09:15:42</t>
  </si>
  <si>
    <t>08.10.2019 09:15:43</t>
  </si>
  <si>
    <t>08.10.2019 09:15:45</t>
  </si>
  <si>
    <t>08.10.2019 09:16:09</t>
  </si>
  <si>
    <t>08.10.2019 09:16:10</t>
  </si>
  <si>
    <t>08.10.2019 09:16:12</t>
  </si>
  <si>
    <t>08.10.2019 09:16:19</t>
  </si>
  <si>
    <t>08.10.2019 09:16:21</t>
  </si>
  <si>
    <t>08.10.2019 09:16:22</t>
  </si>
  <si>
    <t>08.10.2019 09:16:30</t>
  </si>
  <si>
    <t>08.10.2019 09:16:31</t>
  </si>
  <si>
    <t>08.10.2019 09:16:33</t>
  </si>
  <si>
    <t>08.10.2019 09:16:48</t>
  </si>
  <si>
    <t>08.10.2019 09:16:49</t>
  </si>
  <si>
    <t>08.10.2019 09:16:51</t>
  </si>
  <si>
    <t>08.10.2019 09:16:52</t>
  </si>
  <si>
    <t>08.10.2019 09:17:13</t>
  </si>
  <si>
    <t>08.10.2019 09:17:15</t>
  </si>
  <si>
    <t>08.10.2019 09:17:16</t>
  </si>
  <si>
    <t>08.10.2019 09:17:36</t>
  </si>
  <si>
    <t>08.10.2019 09:17:37</t>
  </si>
  <si>
    <t>08.10.2019 09:18:33</t>
  </si>
  <si>
    <t>08.10.2019 09:18:34</t>
  </si>
  <si>
    <t>08.10.2019 09:18:36</t>
  </si>
  <si>
    <t>08.10.2019 09:18:37</t>
  </si>
  <si>
    <t>08.10.2019 09:19:40</t>
  </si>
  <si>
    <t>08.10.2019 09:19:42</t>
  </si>
  <si>
    <t>08.10.2019 09:20:00</t>
  </si>
  <si>
    <t>08.10.2019 09:20:01</t>
  </si>
  <si>
    <t>08.10.2019 09:20:03</t>
  </si>
  <si>
    <t>08.10.2019 09:20:04</t>
  </si>
  <si>
    <t>08.10.2019 09:20:09</t>
  </si>
  <si>
    <t>08.10.2019 09:20:10</t>
  </si>
  <si>
    <t>08.10.2019 09:20:12</t>
  </si>
  <si>
    <t>08.10.2019 09:20:13</t>
  </si>
  <si>
    <t>08.10.2019 09:20:40</t>
  </si>
  <si>
    <t>08.10.2019 09:20:48</t>
  </si>
  <si>
    <t>08.10.2019 09:20:49</t>
  </si>
  <si>
    <t>08.10.2019 09:20:51</t>
  </si>
  <si>
    <t>08.10.2019 09:21:04</t>
  </si>
  <si>
    <t>08.10.2019 09:21:13</t>
  </si>
  <si>
    <t>08.10.2019 09:21:15</t>
  </si>
  <si>
    <t>08.10.2019 09:21:16</t>
  </si>
  <si>
    <t>08.10.2019 09:21:18</t>
  </si>
  <si>
    <t>08.10.2019 09:21:19</t>
  </si>
  <si>
    <t>08.10.2019 09:21:21</t>
  </si>
  <si>
    <t>08.10.2019 09:21:37</t>
  </si>
  <si>
    <t>08.10.2019 09:21:39</t>
  </si>
  <si>
    <t>08.10.2019 09:21:40</t>
  </si>
  <si>
    <t>08.10.2019 09:21:42</t>
  </si>
  <si>
    <t>08.10.2019 09:21:43</t>
  </si>
  <si>
    <t>08.10.2019 09:21:45</t>
  </si>
  <si>
    <t>08.10.2019 09:21:48</t>
  </si>
  <si>
    <t>08.10.2019 09:21:49</t>
  </si>
  <si>
    <t>08.10.2019 09:21:51</t>
  </si>
  <si>
    <t>08.10.2019 09:21:54</t>
  </si>
  <si>
    <t>08.10.2019 09:21:55</t>
  </si>
  <si>
    <t>08.10.2019 09:21:57</t>
  </si>
  <si>
    <t>08.10.2019 09:22:15</t>
  </si>
  <si>
    <t>08.10.2019 09:22:16</t>
  </si>
  <si>
    <t>08.10.2019 09:22:37</t>
  </si>
  <si>
    <t>08.10.2019 09:22:39</t>
  </si>
  <si>
    <t>08.10.2019 09:22:40</t>
  </si>
  <si>
    <t>08.10.2019 09:23:07</t>
  </si>
  <si>
    <t>08.10.2019 09:23:09</t>
  </si>
  <si>
    <t>08.10.2019 09:23:10</t>
  </si>
  <si>
    <t>08.10.2019 09:23:33</t>
  </si>
  <si>
    <t>08.10.2019 09:23:34</t>
  </si>
  <si>
    <t>08.10.2019 09:23:36</t>
  </si>
  <si>
    <t>08.10.2019 09:23:37</t>
  </si>
  <si>
    <t>08.10.2019 09:23:39</t>
  </si>
  <si>
    <t>08.10.2019 09:24:03</t>
  </si>
  <si>
    <t>08.10.2019 09:24:04</t>
  </si>
  <si>
    <t>08.10.2019 09:24:06</t>
  </si>
  <si>
    <t>08.10.2019 09:24:07</t>
  </si>
  <si>
    <t>08.10.2019 09:24:09</t>
  </si>
  <si>
    <t>08.10.2019 09:24:10</t>
  </si>
  <si>
    <t>08.10.2019 09:24:12</t>
  </si>
  <si>
    <t>08.10.2019 09:24:13</t>
  </si>
  <si>
    <t>08.10.2019 09:24:19</t>
  </si>
  <si>
    <t>08.10.2019 09:24:21</t>
  </si>
  <si>
    <t>08.10.2019 09:24:22</t>
  </si>
  <si>
    <t>08.10.2019 09:24:45</t>
  </si>
  <si>
    <t>08.10.2019 09:24:46</t>
  </si>
  <si>
    <t>08.10.2019 09:24:48</t>
  </si>
  <si>
    <t>08.10.2019 09:25:01</t>
  </si>
  <si>
    <t>08.10.2019 09:25:03</t>
  </si>
  <si>
    <t>08.10.2019 09:25:04</t>
  </si>
  <si>
    <t>08.10.2019 09:25:06</t>
  </si>
  <si>
    <t>08.10.2019 09:25:19</t>
  </si>
  <si>
    <t>08.10.2019 09:25:21</t>
  </si>
  <si>
    <t>08.10.2019 09:25:22</t>
  </si>
  <si>
    <t>08.10.2019 09:25:36</t>
  </si>
  <si>
    <t>08.10.2019 09:25:37</t>
  </si>
  <si>
    <t>08.10.2019 09:25:49</t>
  </si>
  <si>
    <t>08.10.2019 09:25:51</t>
  </si>
  <si>
    <t>08.10.2019 09:25:52</t>
  </si>
  <si>
    <t>08.10.2019 09:26:49</t>
  </si>
  <si>
    <t>08.10.2019 09:26:51</t>
  </si>
  <si>
    <t>08.10.2019 09:26:52</t>
  </si>
  <si>
    <t>08.10.2019 09:26:54</t>
  </si>
  <si>
    <t>08.10.2019 09:26:55</t>
  </si>
  <si>
    <t>08.10.2019 09:26:57</t>
  </si>
  <si>
    <t>08.10.2019 09:27:52</t>
  </si>
  <si>
    <t>08.10.2019 09:27:54</t>
  </si>
  <si>
    <t>08.10.2019 09:27:55</t>
  </si>
  <si>
    <t>08.10.2019 09:28:09</t>
  </si>
  <si>
    <t>08.10.2019 09:28:10</t>
  </si>
  <si>
    <t>08.10.2019 09:28:12</t>
  </si>
  <si>
    <t>08.10.2019 09:28:24</t>
  </si>
  <si>
    <t>08.10.2019 09:28:25</t>
  </si>
  <si>
    <t>08.10.2019 09:28:27</t>
  </si>
  <si>
    <t>08.10.2019 09:28:58</t>
  </si>
  <si>
    <t>08.10.2019 09:29:00</t>
  </si>
  <si>
    <t>08.10.2019 09:29:01</t>
  </si>
  <si>
    <t>08.10.2019 09:29:03</t>
  </si>
  <si>
    <t>08.10.2019 09:29:13</t>
  </si>
  <si>
    <t>08.10.2019 09:29:15</t>
  </si>
  <si>
    <t>08.10.2019 09:29:16</t>
  </si>
  <si>
    <t>08.10.2019 09:29:18</t>
  </si>
  <si>
    <t>08.10.2019 09:29:21</t>
  </si>
  <si>
    <t>08.10.2019 09:29:22</t>
  </si>
  <si>
    <t>08.10.2019 09:29:27</t>
  </si>
  <si>
    <t>08.10.2019 09:29:28</t>
  </si>
  <si>
    <t>08.10.2019 09:29:30</t>
  </si>
  <si>
    <t>08.10.2019 09:29:31</t>
  </si>
  <si>
    <t>08.10.2019 09:30:37</t>
  </si>
  <si>
    <t>08.10.2019 09:30:39</t>
  </si>
  <si>
    <t>08.10.2019 09:30:52</t>
  </si>
  <si>
    <t>08.10.2019 09:30:54</t>
  </si>
  <si>
    <t>08.10.2019 09:30:55</t>
  </si>
  <si>
    <t>08.10.2019 09:30:58</t>
  </si>
  <si>
    <t>08.10.2019 09:31:00</t>
  </si>
  <si>
    <t>08.10.2019 09:31:01</t>
  </si>
  <si>
    <t>08.10.2019 09:31:36</t>
  </si>
  <si>
    <t>08.10.2019 09:31:37</t>
  </si>
  <si>
    <t>08.10.2019 09:31:39</t>
  </si>
  <si>
    <t>08.10.2019 09:31:46</t>
  </si>
  <si>
    <t>08.10.2019 09:31:48</t>
  </si>
  <si>
    <t>08.10.2019 09:31:49</t>
  </si>
  <si>
    <t>08.10.2019 09:32:03</t>
  </si>
  <si>
    <t>08.10.2019 09:32:04</t>
  </si>
  <si>
    <t>08.10.2019 09:32:10</t>
  </si>
  <si>
    <t>08.10.2019 09:32:12</t>
  </si>
  <si>
    <t>08.10.2019 09:32:13</t>
  </si>
  <si>
    <t>08.10.2019 09:32:15</t>
  </si>
  <si>
    <t>08.10.2019 09:32:16</t>
  </si>
  <si>
    <t>08.10.2019 09:32:19</t>
  </si>
  <si>
    <t>08.10.2019 09:32:22</t>
  </si>
  <si>
    <t>08.10.2019 09:32:24</t>
  </si>
  <si>
    <t>08.10.2019 09:32:25</t>
  </si>
  <si>
    <t>08.10.2019 09:32:27</t>
  </si>
  <si>
    <t>08.10.2019 09:32:33</t>
  </si>
  <si>
    <t>08.10.2019 09:32:34</t>
  </si>
  <si>
    <t>08.10.2019 09:32:45</t>
  </si>
  <si>
    <t>08.10.2019 09:32:46</t>
  </si>
  <si>
    <t>08.10.2019 09:32:48</t>
  </si>
  <si>
    <t>08.10.2019 09:32:49</t>
  </si>
  <si>
    <t>08.10.2019 09:33:06</t>
  </si>
  <si>
    <t>08.10.2019 09:33:07</t>
  </si>
  <si>
    <t>08.10.2019 09:33:09</t>
  </si>
  <si>
    <t>08.10.2019 09:33:10</t>
  </si>
  <si>
    <t>08.10.2019 09:33:12</t>
  </si>
  <si>
    <t>08.10.2019 09:33:15</t>
  </si>
  <si>
    <t>08.10.2019 09:33:17</t>
  </si>
  <si>
    <t>08.10.2019 09:33:21</t>
  </si>
  <si>
    <t>08.10.2019 09:33:22</t>
  </si>
  <si>
    <t>08.10.2019 09:33:23</t>
  </si>
  <si>
    <t>08.10.2019 09:33:37</t>
  </si>
  <si>
    <t>08.10.2019 09:33:38</t>
  </si>
  <si>
    <t>08.10.2019 09:33:40</t>
  </si>
  <si>
    <t>08.10.2019 09:33:55</t>
  </si>
  <si>
    <t>08.10.2019 09:33:56</t>
  </si>
  <si>
    <t>08.10.2019 09:34:01</t>
  </si>
  <si>
    <t>08.10.2019 09:34:02</t>
  </si>
  <si>
    <t>08.10.2019 09:34:04</t>
  </si>
  <si>
    <t>08.10.2019 09:34:44</t>
  </si>
  <si>
    <t>08.10.2019 09:34:46</t>
  </si>
  <si>
    <t>08.10.2019 09:34:50</t>
  </si>
  <si>
    <t>08.10.2019 09:34:52</t>
  </si>
  <si>
    <t>08.10.2019 09:34:53</t>
  </si>
  <si>
    <t>08.10.2019 09:35:19</t>
  </si>
  <si>
    <t>08.10.2019 09:35:20</t>
  </si>
  <si>
    <t>08.10.2019 09:35:22</t>
  </si>
  <si>
    <t>08.10.2019 09:35:37</t>
  </si>
  <si>
    <t>08.10.2019 09:35:38</t>
  </si>
  <si>
    <t>08.10.2019 09:36:47</t>
  </si>
  <si>
    <t>08.10.2019 09:36:49</t>
  </si>
  <si>
    <t>08.10.2019 09:36:52</t>
  </si>
  <si>
    <t>08.10.2019 09:36:56</t>
  </si>
  <si>
    <t>08.10.2019 09:36:58</t>
  </si>
  <si>
    <t>08.10.2019 09:37:11</t>
  </si>
  <si>
    <t>08.10.2019 09:37:13</t>
  </si>
  <si>
    <t>08.10.2019 09:37:14</t>
  </si>
  <si>
    <t>08.10.2019 09:39:01</t>
  </si>
  <si>
    <t>08.10.2019 09:39:02</t>
  </si>
  <si>
    <t>08.10.2019 09:39:04</t>
  </si>
  <si>
    <t>08.10.2019 09:39:05</t>
  </si>
  <si>
    <t>08.10.2019 09:39:44</t>
  </si>
  <si>
    <t>08.10.2019 09:39:46</t>
  </si>
  <si>
    <t>08.10.2019 09:39:47</t>
  </si>
  <si>
    <t>08.10.2019 09:39:49</t>
  </si>
  <si>
    <t>08.10.2019 09:40:32</t>
  </si>
  <si>
    <t>08.10.2019 09:40:34</t>
  </si>
  <si>
    <t>08.10.2019 09:40:35</t>
  </si>
  <si>
    <t>08.10.2019 09:40:38</t>
  </si>
  <si>
    <t>08.10.2019 09:40:40</t>
  </si>
  <si>
    <t>08.10.2019 09:40:41</t>
  </si>
  <si>
    <t>08.10.2019 09:41:11</t>
  </si>
  <si>
    <t>08.10.2019 09:41:13</t>
  </si>
  <si>
    <t>08.10.2019 09:41:14</t>
  </si>
  <si>
    <t>08.10.2019 09:41:17</t>
  </si>
  <si>
    <t>08.10.2019 09:41:20</t>
  </si>
  <si>
    <t>08.10.2019 09:41:25</t>
  </si>
  <si>
    <t>08.10.2019 09:41:26</t>
  </si>
  <si>
    <t>08.10.2019 09:41:28</t>
  </si>
  <si>
    <t>08.10.2019 09:41:31</t>
  </si>
  <si>
    <t>08.10.2019 09:41:32</t>
  </si>
  <si>
    <t>08.10.2019 09:41:34</t>
  </si>
  <si>
    <t>08.10.2019 09:41:35</t>
  </si>
  <si>
    <t>08.10.2019 09:41:47</t>
  </si>
  <si>
    <t>08.10.2019 09:41:48</t>
  </si>
  <si>
    <t>08.10.2019 09:41:50</t>
  </si>
  <si>
    <t>08.10.2019 09:42:50</t>
  </si>
  <si>
    <t>08.10.2019 09:42:51</t>
  </si>
  <si>
    <t>08.10.2019 09:42:53</t>
  </si>
  <si>
    <t>08.10.2019 09:43:05</t>
  </si>
  <si>
    <t>08.10.2019 09:43:06</t>
  </si>
  <si>
    <t>08.10.2019 09:43:18</t>
  </si>
  <si>
    <t>08.10.2019 09:43:21</t>
  </si>
  <si>
    <t>08.10.2019 09:43:23</t>
  </si>
  <si>
    <t>08.10.2019 09:43:24</t>
  </si>
  <si>
    <t>08.10.2019 09:43:26</t>
  </si>
  <si>
    <t>08.10.2019 09:43:27</t>
  </si>
  <si>
    <t>08.10.2019 09:43:32</t>
  </si>
  <si>
    <t>08.10.2019 09:43:33</t>
  </si>
  <si>
    <t>08.10.2019 09:43:35</t>
  </si>
  <si>
    <t>08.10.2019 09:43:36</t>
  </si>
  <si>
    <t>08.10.2019 09:43:38</t>
  </si>
  <si>
    <t>08.10.2019 09:43:39</t>
  </si>
  <si>
    <t>08.10.2019 09:43:42</t>
  </si>
  <si>
    <t>08.10.2019 09:43:44</t>
  </si>
  <si>
    <t>08.10.2019 09:43:45</t>
  </si>
  <si>
    <t>08.10.2019 09:43:50</t>
  </si>
  <si>
    <t>08.10.2019 09:43:51</t>
  </si>
  <si>
    <t>08.10.2019 09:43:54</t>
  </si>
  <si>
    <t>08.10.2019 09:43:56</t>
  </si>
  <si>
    <t>08.10.2019 09:43:57</t>
  </si>
  <si>
    <t>08.10.2019 09:44:32</t>
  </si>
  <si>
    <t>08.10.2019 09:44:35</t>
  </si>
  <si>
    <t>08.10.2019 09:44:36</t>
  </si>
  <si>
    <t>08.10.2019 09:44:38</t>
  </si>
  <si>
    <t>08.10.2019 09:44:48</t>
  </si>
  <si>
    <t>08.10.2019 09:44:50</t>
  </si>
  <si>
    <t>08.10.2019 09:44:51</t>
  </si>
  <si>
    <t>08.10.2019 09:44:54</t>
  </si>
  <si>
    <t>08.10.2019 09:44:56</t>
  </si>
  <si>
    <t>08.10.2019 09:44:57</t>
  </si>
  <si>
    <t>08.10.2019 09:44:59</t>
  </si>
  <si>
    <t>08.10.2019 09:45:00</t>
  </si>
  <si>
    <t>08.10.2019 09:45:17</t>
  </si>
  <si>
    <t>08.10.2019 09:45:18</t>
  </si>
  <si>
    <t>08.10.2019 09:45:20</t>
  </si>
  <si>
    <t>08.10.2019 09:45:21</t>
  </si>
  <si>
    <t>08.10.2019 09:45:23</t>
  </si>
  <si>
    <t>08.10.2019 09:45:27</t>
  </si>
  <si>
    <t>08.10.2019 09:45:29</t>
  </si>
  <si>
    <t>08.10.2019 09:45:30</t>
  </si>
  <si>
    <t>08.10.2019 09:45:32</t>
  </si>
  <si>
    <t>08.10.2019 09:45:35</t>
  </si>
  <si>
    <t>08.10.2019 09:45:38</t>
  </si>
  <si>
    <t>08.10.2019 09:45:39</t>
  </si>
  <si>
    <t>08.10.2019 09:45:41</t>
  </si>
  <si>
    <t>08.10.2019 09:45:44</t>
  </si>
  <si>
    <t>08.10.2019 09:45:45</t>
  </si>
  <si>
    <t>08.10.2019 09:45:47</t>
  </si>
  <si>
    <t>08.10.2019 09:45:48</t>
  </si>
  <si>
    <t>08.10.2019 09:45:50</t>
  </si>
  <si>
    <t>08.10.2019 09:46:08</t>
  </si>
  <si>
    <t>08.10.2019 09:46:09</t>
  </si>
  <si>
    <t>08.10.2019 09:46:11</t>
  </si>
  <si>
    <t>08.10.2019 09:46:12</t>
  </si>
  <si>
    <t>08.10.2019 09:46:14</t>
  </si>
  <si>
    <t>08.10.2019 09:46:15</t>
  </si>
  <si>
    <t>08.10.2019 09:46:20</t>
  </si>
  <si>
    <t>08.10.2019 09:46:21</t>
  </si>
  <si>
    <t>08.10.2019 09:46:23</t>
  </si>
  <si>
    <t>08.10.2019 09:46:24</t>
  </si>
  <si>
    <t>08.10.2019 09:46:29</t>
  </si>
  <si>
    <t>08.10.2019 09:46:30</t>
  </si>
  <si>
    <t>08.10.2019 09:46:32</t>
  </si>
  <si>
    <t>08.10.2019 09:47:02</t>
  </si>
  <si>
    <t>08.10.2019 09:47:03</t>
  </si>
  <si>
    <t>08.10.2019 09:47:05</t>
  </si>
  <si>
    <t>08.10.2019 09:47:06</t>
  </si>
  <si>
    <t>08.10.2019 09:47:14</t>
  </si>
  <si>
    <t>08.10.2019 09:47:17</t>
  </si>
  <si>
    <t>08.10.2019 09:47:18</t>
  </si>
  <si>
    <t>08.10.2019 09:47:23</t>
  </si>
  <si>
    <t>08.10.2019 09:47:24</t>
  </si>
  <si>
    <t>08.10.2019 09:47:26</t>
  </si>
  <si>
    <t>08.10.2019 09:47:27</t>
  </si>
  <si>
    <t>08.10.2019 09:47:42</t>
  </si>
  <si>
    <t>08.10.2019 09:47:44</t>
  </si>
  <si>
    <t>08.10.2019 09:48:27</t>
  </si>
  <si>
    <t>08.10.2019 09:48:29</t>
  </si>
  <si>
    <t>08.10.2019 09:48:30</t>
  </si>
  <si>
    <t>08.10.2019 09:48:33</t>
  </si>
  <si>
    <t>08.10.2019 09:48:35</t>
  </si>
  <si>
    <t>08.10.2019 09:48:36</t>
  </si>
  <si>
    <t>08.10.2019 09:48:38</t>
  </si>
  <si>
    <t>08.10.2019 09:48:41</t>
  </si>
  <si>
    <t>08.10.2019 09:48:42</t>
  </si>
  <si>
    <t>08.10.2019 09:48:44</t>
  </si>
  <si>
    <t>08.10.2019 09:48:45</t>
  </si>
  <si>
    <t>08.10.2019 09:48:54</t>
  </si>
  <si>
    <t>08.10.2019 09:48:56</t>
  </si>
  <si>
    <t>08.10.2019 09:49:06</t>
  </si>
  <si>
    <t>08.10.2019 09:49:08</t>
  </si>
  <si>
    <t>08.10.2019 09:49:09</t>
  </si>
  <si>
    <t>08.10.2019 09:49:27</t>
  </si>
  <si>
    <t>08.10.2019 09:49:29</t>
  </si>
  <si>
    <t>08.10.2019 09:49:32</t>
  </si>
  <si>
    <t>08.10.2019 09:49:33</t>
  </si>
  <si>
    <t>08.10.2019 09:49:35</t>
  </si>
  <si>
    <t>08.10.2019 09:49:36</t>
  </si>
  <si>
    <t>08.10.2019 09:50:00</t>
  </si>
  <si>
    <t>08.10.2019 09:50:02</t>
  </si>
  <si>
    <t>08.10.2019 09:50:03</t>
  </si>
  <si>
    <t>08.10.2019 09:50:12</t>
  </si>
  <si>
    <t>08.10.2019 09:50:14</t>
  </si>
  <si>
    <t>08.10.2019 09:50:15</t>
  </si>
  <si>
    <t>08.10.2019 09:50:17</t>
  </si>
  <si>
    <t>08.10.2019 09:50:27</t>
  </si>
  <si>
    <t>08.10.2019 09:50:29</t>
  </si>
  <si>
    <t>08.10.2019 09:50:30</t>
  </si>
  <si>
    <t>08.10.2019 09:50:57</t>
  </si>
  <si>
    <t>08.10.2019 09:50:59</t>
  </si>
  <si>
    <t>08.10.2019 09:51:00</t>
  </si>
  <si>
    <t>08.10.2019 09:51:17</t>
  </si>
  <si>
    <t>08.10.2019 09:51:18</t>
  </si>
  <si>
    <t>08.10.2019 09:51:20</t>
  </si>
  <si>
    <t>08.10.2019 09:51:26</t>
  </si>
  <si>
    <t>08.10.2019 09:51:27</t>
  </si>
  <si>
    <t>08.10.2019 09:51:29</t>
  </si>
  <si>
    <t>08.10.2019 09:51:47</t>
  </si>
  <si>
    <t>08.10.2019 09:51:48</t>
  </si>
  <si>
    <t>08.10.2019 09:51:51</t>
  </si>
  <si>
    <t>08.10.2019 09:51:53</t>
  </si>
  <si>
    <t>08.10.2019 09:51:54</t>
  </si>
  <si>
    <t>08.10.2019 09:51:56</t>
  </si>
  <si>
    <t>08.10.2019 09:51:57</t>
  </si>
  <si>
    <t>08.10.2019 09:51:59</t>
  </si>
  <si>
    <t>08.10.2019 09:52:03</t>
  </si>
  <si>
    <t>08.10.2019 09:52:04</t>
  </si>
  <si>
    <t>08.10.2019 09:52:06</t>
  </si>
  <si>
    <t>08.10.2019 09:52:09</t>
  </si>
  <si>
    <t>08.10.2019 09:52:10</t>
  </si>
  <si>
    <t>08.10.2019 09:52:12</t>
  </si>
  <si>
    <t>08.10.2019 09:52:28</t>
  </si>
  <si>
    <t>08.10.2019 09:52:30</t>
  </si>
  <si>
    <t>08.10.2019 09:52:40</t>
  </si>
  <si>
    <t>08.10.2019 09:52:42</t>
  </si>
  <si>
    <t>08.10.2019 09:52:43</t>
  </si>
  <si>
    <t>08.10.2019 09:53:58</t>
  </si>
  <si>
    <t>08.10.2019 09:54:00</t>
  </si>
  <si>
    <t>08.10.2019 09:54:01</t>
  </si>
  <si>
    <t>08.10.2019 09:54:28</t>
  </si>
  <si>
    <t>08.10.2019 09:54:30</t>
  </si>
  <si>
    <t>08.10.2019 09:54:31</t>
  </si>
  <si>
    <t>08.10.2019 09:54:33</t>
  </si>
  <si>
    <t>08.10.2019 09:54:34</t>
  </si>
  <si>
    <t>08.10.2019 09:54:45</t>
  </si>
  <si>
    <t>08.10.2019 09:54:46</t>
  </si>
  <si>
    <t>08.10.2019 09:54:48</t>
  </si>
  <si>
    <t>08.10.2019 09:54:52</t>
  </si>
  <si>
    <t>08.10.2019 09:54:54</t>
  </si>
  <si>
    <t>08.10.2019 09:54:55</t>
  </si>
  <si>
    <t>08.10.2019 09:54:57</t>
  </si>
  <si>
    <t>08.10.2019 09:54:58</t>
  </si>
  <si>
    <t>08.10.2019 09:55:57</t>
  </si>
  <si>
    <t>08.10.2019 09:55:58</t>
  </si>
  <si>
    <t>08.10.2019 09:56:03</t>
  </si>
  <si>
    <t>08.10.2019 09:56:04</t>
  </si>
  <si>
    <t>08.10.2019 09:56:06</t>
  </si>
  <si>
    <t>08.10.2019 09:56:15</t>
  </si>
  <si>
    <t>08.10.2019 09:56:16</t>
  </si>
  <si>
    <t>08.10.2019 09:56:18</t>
  </si>
  <si>
    <t>08.10.2019 09:56:45</t>
  </si>
  <si>
    <t>08.10.2019 09:56:46</t>
  </si>
  <si>
    <t>08.10.2019 09:56:58</t>
  </si>
  <si>
    <t>08.10.2019 09:57:00</t>
  </si>
  <si>
    <t>08.10.2019 09:57:01</t>
  </si>
  <si>
    <t>08.10.2019 09:57:03</t>
  </si>
  <si>
    <t>08.10.2019 09:57:04</t>
  </si>
  <si>
    <t>08.10.2019 09:57:49</t>
  </si>
  <si>
    <t>08.10.2019 09:57:51</t>
  </si>
  <si>
    <t>08.10.2019 09:57:52</t>
  </si>
  <si>
    <t>08.10.2019 09:57:54</t>
  </si>
  <si>
    <t>08.10.2019 09:58:04</t>
  </si>
  <si>
    <t>08.10.2019 09:58:06</t>
  </si>
  <si>
    <t>08.10.2019 09:58:30</t>
  </si>
  <si>
    <t>08.10.2019 09:58:31</t>
  </si>
  <si>
    <t>08.10.2019 09:58:33</t>
  </si>
  <si>
    <t>08.10.2019 09:58:34</t>
  </si>
  <si>
    <t>08.10.2019 09:58:36</t>
  </si>
  <si>
    <t>08.10.2019 09:58:37</t>
  </si>
  <si>
    <t>08.10.2019 09:58:43</t>
  </si>
  <si>
    <t>08.10.2019 09:58:45</t>
  </si>
  <si>
    <t>08.10.2019 09:58:46</t>
  </si>
  <si>
    <t>08.10.2019 09:58:49</t>
  </si>
  <si>
    <t>08.10.2019 09:58:51</t>
  </si>
  <si>
    <t>08.10.2019 09:58:52</t>
  </si>
  <si>
    <t>08.10.2019 09:59:22</t>
  </si>
  <si>
    <t>08.10.2019 09:59:24</t>
  </si>
  <si>
    <t>08.10.2019 09:59:25</t>
  </si>
  <si>
    <t>08.10.2019 09:59:27</t>
  </si>
  <si>
    <t>08.10.2019 09:59:31</t>
  </si>
  <si>
    <t>08.10.2019 09:59:33</t>
  </si>
  <si>
    <t>08.10.2019 09:59:34</t>
  </si>
  <si>
    <t>08.10.2019 09:59:36</t>
  </si>
  <si>
    <t>08.10.2019 09:59:39</t>
  </si>
  <si>
    <t>08.10.2019 09:59:40</t>
  </si>
  <si>
    <t>08.10.2019 09:59:42</t>
  </si>
  <si>
    <t>08.10.2019 09:59:49</t>
  </si>
  <si>
    <t>08.10.2019 09:59:51</t>
  </si>
  <si>
    <t>08.10.2019 09:59:52</t>
  </si>
  <si>
    <t>08.10.2019 10:00:06</t>
  </si>
  <si>
    <t>08.10.2019 10:00:07</t>
  </si>
  <si>
    <t>08.10.2019 10:00:09</t>
  </si>
  <si>
    <t>08.10.2019 10:00:21</t>
  </si>
  <si>
    <t>08.10.2019 10:00:22</t>
  </si>
  <si>
    <t>08.10.2019 10:00:24</t>
  </si>
  <si>
    <t>08.10.2019 10:00:25</t>
  </si>
  <si>
    <t>08.10.2019 10:00:27</t>
  </si>
  <si>
    <t>08.10.2019 10:00:31</t>
  </si>
  <si>
    <t>08.10.2019 10:00:33</t>
  </si>
  <si>
    <t>08.10.2019 10:00:54</t>
  </si>
  <si>
    <t>08.10.2019 10:00:55</t>
  </si>
  <si>
    <t>08.10.2019 10:00:57</t>
  </si>
  <si>
    <t>08.10.2019 10:00:58</t>
  </si>
  <si>
    <t>08.10.2019 10:01:15</t>
  </si>
  <si>
    <t>08.10.2019 10:01:16</t>
  </si>
  <si>
    <t>08.10.2019 10:01:19</t>
  </si>
  <si>
    <t>08.10.2019 10:01:30</t>
  </si>
  <si>
    <t>08.10.2019 10:01:58</t>
  </si>
  <si>
    <t>08.10.2019 10:02:00</t>
  </si>
  <si>
    <t>08.10.2019 10:02:01</t>
  </si>
  <si>
    <t>08.10.2019 10:02:09</t>
  </si>
  <si>
    <t>08.10.2019 10:02:10</t>
  </si>
  <si>
    <t>08.10.2019 10:02:12</t>
  </si>
  <si>
    <t>08.10.2019 10:02:27</t>
  </si>
  <si>
    <t>08.10.2019 10:02:28</t>
  </si>
  <si>
    <t>08.10.2019 10:02:37</t>
  </si>
  <si>
    <t>08.10.2019 10:02:39</t>
  </si>
  <si>
    <t>08.10.2019 10:02:40</t>
  </si>
  <si>
    <t>08.10.2019 10:02:46</t>
  </si>
  <si>
    <t>08.10.2019 10:02:48</t>
  </si>
  <si>
    <t>08.10.2019 10:02:49</t>
  </si>
  <si>
    <t>08.10.2019 10:02:51</t>
  </si>
  <si>
    <t>08.10.2019 10:02:52</t>
  </si>
  <si>
    <t>08.10.2019 10:02:54</t>
  </si>
  <si>
    <t>08.10.2019 10:03:16</t>
  </si>
  <si>
    <t>08.10.2019 10:03:18</t>
  </si>
  <si>
    <t>08.10.2019 10:03:19</t>
  </si>
  <si>
    <t>08.10.2019 10:04:12</t>
  </si>
  <si>
    <t>08.10.2019 10:04:13</t>
  </si>
  <si>
    <t>08.10.2019 10:04:15</t>
  </si>
  <si>
    <t>08.10.2019 10:04:16</t>
  </si>
  <si>
    <t>08.10.2019 10:04:19</t>
  </si>
  <si>
    <t>08.10.2019 10:04:21</t>
  </si>
  <si>
    <t>08.10.2019 10:04:22</t>
  </si>
  <si>
    <t>08.10.2019 10:04:34</t>
  </si>
  <si>
    <t>08.10.2019 10:04:36</t>
  </si>
  <si>
    <t>08.10.2019 10:04:37</t>
  </si>
  <si>
    <t>08.10.2019 10:04:39</t>
  </si>
  <si>
    <t>08.10.2019 10:04:51</t>
  </si>
  <si>
    <t>08.10.2019 10:04:52</t>
  </si>
  <si>
    <t>08.10.2019 10:04:54</t>
  </si>
  <si>
    <t>08.10.2019 10:05:01</t>
  </si>
  <si>
    <t>08.10.2019 10:05:03</t>
  </si>
  <si>
    <t>08.10.2019 10:05:04</t>
  </si>
  <si>
    <t>08.10.2019 10:05:10</t>
  </si>
  <si>
    <t>08.10.2019 10:05:34</t>
  </si>
  <si>
    <t>08.10.2019 10:05:38</t>
  </si>
  <si>
    <t>08.10.2019 10:05:40</t>
  </si>
  <si>
    <t>08.10.2019 10:05:41</t>
  </si>
  <si>
    <t>08.10.2019 10:05:52</t>
  </si>
  <si>
    <t>08.10.2019 10:05:53</t>
  </si>
  <si>
    <t>08.10.2019 10:05:55</t>
  </si>
  <si>
    <t>08.10.2019 10:05:56</t>
  </si>
  <si>
    <t>08.10.2019 10:06:04</t>
  </si>
  <si>
    <t>08.10.2019 10:06:05</t>
  </si>
  <si>
    <t>08.10.2019 10:06:07</t>
  </si>
  <si>
    <t>08.10.2019 10:06:11</t>
  </si>
  <si>
    <t>08.10.2019 10:06:13</t>
  </si>
  <si>
    <t>08.10.2019 10:06:14</t>
  </si>
  <si>
    <t>08.10.2019 10:06:16</t>
  </si>
  <si>
    <t>08.10.2019 10:06:17</t>
  </si>
  <si>
    <t>08.10.2019 10:06:19</t>
  </si>
  <si>
    <t>08.10.2019 10:06:20</t>
  </si>
  <si>
    <t>08.10.2019 10:06:43</t>
  </si>
  <si>
    <t>08.10.2019 10:06:44</t>
  </si>
  <si>
    <t>08.10.2019 10:06:47</t>
  </si>
  <si>
    <t>08.10.2019 10:06:49</t>
  </si>
  <si>
    <t>08.10.2019 10:06:50</t>
  </si>
  <si>
    <t>08.10.2019 10:06:53</t>
  </si>
  <si>
    <t>08.10.2019 10:06:55</t>
  </si>
  <si>
    <t>08.10.2019 10:06:56</t>
  </si>
  <si>
    <t>08.10.2019 10:07:05</t>
  </si>
  <si>
    <t>08.10.2019 10:07:07</t>
  </si>
  <si>
    <t>08.10.2019 10:07:08</t>
  </si>
  <si>
    <t>08.10.2019 10:07:10</t>
  </si>
  <si>
    <t>08.10.2019 10:07:11</t>
  </si>
  <si>
    <t>08.10.2019 10:07:13</t>
  </si>
  <si>
    <t>08.10.2019 10:07:49</t>
  </si>
  <si>
    <t>08.10.2019 10:07:50</t>
  </si>
  <si>
    <t>08.10.2019 10:07:52</t>
  </si>
  <si>
    <t>08.10.2019 10:07:53</t>
  </si>
  <si>
    <t>08.10.2019 10:07:55</t>
  </si>
  <si>
    <t>08.10.2019 10:07:56</t>
  </si>
  <si>
    <t>08.10.2019 10:07:58</t>
  </si>
  <si>
    <t>08.10.2019 10:07:59</t>
  </si>
  <si>
    <t>08.10.2019 10:08:01</t>
  </si>
  <si>
    <t>08.10.2019 10:08:05</t>
  </si>
  <si>
    <t>08.10.2019 10:08:07</t>
  </si>
  <si>
    <t>08.10.2019 10:08:08</t>
  </si>
  <si>
    <t>08.10.2019 10:08:17</t>
  </si>
  <si>
    <t>08.10.2019 10:08:19</t>
  </si>
  <si>
    <t>08.10.2019 10:08:20</t>
  </si>
  <si>
    <t>08.10.2019 10:08:23</t>
  </si>
  <si>
    <t>08.10.2019 10:08:25</t>
  </si>
  <si>
    <t>08.10.2019 10:08:26</t>
  </si>
  <si>
    <t>08.10.2019 10:10:28</t>
  </si>
  <si>
    <t>08.10.2019 10:10:29</t>
  </si>
  <si>
    <t>08.10.2019 10:10:31</t>
  </si>
  <si>
    <t>08.10.2019 10:10:32</t>
  </si>
  <si>
    <t>08.10.2019 10:10:34</t>
  </si>
  <si>
    <t>08.10.2019 10:10:40</t>
  </si>
  <si>
    <t>08.10.2019 10:10:41</t>
  </si>
  <si>
    <t>08.10.2019 10:11:08</t>
  </si>
  <si>
    <t>08.10.2019 10:11:10</t>
  </si>
  <si>
    <t>08.10.2019 10:11:35</t>
  </si>
  <si>
    <t>08.10.2019 10:11:37</t>
  </si>
  <si>
    <t>08.10.2019 10:11:38</t>
  </si>
  <si>
    <t>08.10.2019 10:11:40</t>
  </si>
  <si>
    <t>08.10.2019 10:11:43</t>
  </si>
  <si>
    <t>08.10.2019 10:11:50</t>
  </si>
  <si>
    <t>08.10.2019 10:11:52</t>
  </si>
  <si>
    <t>08.10.2019 10:11:53</t>
  </si>
  <si>
    <t>08.10.2019 10:12:37</t>
  </si>
  <si>
    <t>08.10.2019 10:12:38</t>
  </si>
  <si>
    <t>08.10.2019 10:12:40</t>
  </si>
  <si>
    <t>08.10.2019 10:12:50</t>
  </si>
  <si>
    <t>08.10.2019 10:12:52</t>
  </si>
  <si>
    <t>08.10.2019 10:12:55</t>
  </si>
  <si>
    <t>08.10.2019 10:12:59</t>
  </si>
  <si>
    <t>08.10.2019 10:13:01</t>
  </si>
  <si>
    <t>08.10.2019 10:13:02</t>
  </si>
  <si>
    <t>08.10.2019 10:13:05</t>
  </si>
  <si>
    <t>08.10.2019 10:13:07</t>
  </si>
  <si>
    <t>08.10.2019 10:13:50</t>
  </si>
  <si>
    <t>08.10.2019 10:13:52</t>
  </si>
  <si>
    <t>08.10.2019 10:13:53</t>
  </si>
  <si>
    <t>08.10.2019 10:13:55</t>
  </si>
  <si>
    <t>08.10.2019 10:13:56</t>
  </si>
  <si>
    <t>08.10.2019 10:14:17</t>
  </si>
  <si>
    <t>08.10.2019 10:15:07</t>
  </si>
  <si>
    <t>08.10.2019 10:15:08</t>
  </si>
  <si>
    <t>08.10.2019 10:15:10</t>
  </si>
  <si>
    <t>08.10.2019 10:15:11</t>
  </si>
  <si>
    <t>08.10.2019 10:15:13</t>
  </si>
  <si>
    <t>08.10.2019 10:15:14</t>
  </si>
  <si>
    <t>08.10.2019 10:15:19</t>
  </si>
  <si>
    <t>08.10.2019 10:15:20</t>
  </si>
  <si>
    <t>08.10.2019 10:15:22</t>
  </si>
  <si>
    <t>08.10.2019 10:15:28</t>
  </si>
  <si>
    <t>08.10.2019 10:15:29</t>
  </si>
  <si>
    <t>08.10.2019 10:15:31</t>
  </si>
  <si>
    <t>08.10.2019 10:15:41</t>
  </si>
  <si>
    <t>08.10.2019 10:15:43</t>
  </si>
  <si>
    <t>08.10.2019 10:15:44</t>
  </si>
  <si>
    <t>08.10.2019 10:15:46</t>
  </si>
  <si>
    <t>08.10.2019 10:15:58</t>
  </si>
  <si>
    <t>08.10.2019 10:15:59</t>
  </si>
  <si>
    <t>08.10.2019 10:16:01</t>
  </si>
  <si>
    <t>08.10.2019 10:16:02</t>
  </si>
  <si>
    <t>08.10.2019 10:16:05</t>
  </si>
  <si>
    <t>08.10.2019 10:16:07</t>
  </si>
  <si>
    <t>08.10.2019 10:16:08</t>
  </si>
  <si>
    <t>08.10.2019 10:16:29</t>
  </si>
  <si>
    <t>08.10.2019 10:16:31</t>
  </si>
  <si>
    <t>08.10.2019 10:16:35</t>
  </si>
  <si>
    <t>08.10.2019 10:16:37</t>
  </si>
  <si>
    <t>08.10.2019 10:16:38</t>
  </si>
  <si>
    <t>08.10.2019 10:16:58</t>
  </si>
  <si>
    <t>08.10.2019 10:16:59</t>
  </si>
  <si>
    <t>08.10.2019 10:17:01</t>
  </si>
  <si>
    <t>08.10.2019 10:17:02</t>
  </si>
  <si>
    <t>08.10.2019 10:17:11</t>
  </si>
  <si>
    <t>08.10.2019 10:17:13</t>
  </si>
  <si>
    <t>08.10.2019 10:17:14</t>
  </si>
  <si>
    <t>08.10.2019 10:17:16</t>
  </si>
  <si>
    <t>08.10.2019 10:17:19</t>
  </si>
  <si>
    <t>08.10.2019 10:17:20</t>
  </si>
  <si>
    <t>08.10.2019 10:17:22</t>
  </si>
  <si>
    <t>08.10.2019 10:17:23</t>
  </si>
  <si>
    <t>08.10.2019 10:18:02</t>
  </si>
  <si>
    <t>08.10.2019 10:18:04</t>
  </si>
  <si>
    <t>08.10.2019 10:18:05</t>
  </si>
  <si>
    <t>08.10.2019 10:18:46</t>
  </si>
  <si>
    <t>08.10.2019 10:18:47</t>
  </si>
  <si>
    <t>08.10.2019 10:18:49</t>
  </si>
  <si>
    <t>08.10.2019 10:18:50</t>
  </si>
  <si>
    <t>08.10.2019 10:18:53</t>
  </si>
  <si>
    <t>08.10.2019 10:18:55</t>
  </si>
  <si>
    <t>08.10.2019 10:18:56</t>
  </si>
  <si>
    <t>08.10.2019 10:18:58</t>
  </si>
  <si>
    <t>08.10.2019 10:18:59</t>
  </si>
  <si>
    <t>08.10.2019 10:19:31</t>
  </si>
  <si>
    <t>08.10.2019 10:19:32</t>
  </si>
  <si>
    <t>08.10.2019 10:19:41</t>
  </si>
  <si>
    <t>08.10.2019 10:19:43</t>
  </si>
  <si>
    <t>08.10.2019 10:20:01</t>
  </si>
  <si>
    <t>08.10.2019 10:20:02</t>
  </si>
  <si>
    <t>08.10.2019 10:20:04</t>
  </si>
  <si>
    <t>08.10.2019 10:20:14</t>
  </si>
  <si>
    <t>08.10.2019 10:20:16</t>
  </si>
  <si>
    <t>08.10.2019 10:20:17</t>
  </si>
  <si>
    <t>08.10.2019 10:20:52</t>
  </si>
  <si>
    <t>08.10.2019 10:20:53</t>
  </si>
  <si>
    <t>08.10.2019 10:20:55</t>
  </si>
  <si>
    <t>08.10.2019 10:21:07</t>
  </si>
  <si>
    <t>08.10.2019 10:21:08</t>
  </si>
  <si>
    <t>08.10.2019 10:21:10</t>
  </si>
  <si>
    <t>08.10.2019 10:21:11</t>
  </si>
  <si>
    <t>08.10.2019 10:21:16</t>
  </si>
  <si>
    <t>08.10.2019 10:21:19</t>
  </si>
  <si>
    <t>08.10.2019 10:21:20</t>
  </si>
  <si>
    <t>08.10.2019 10:21:22</t>
  </si>
  <si>
    <t>08.10.2019 10:21:28</t>
  </si>
  <si>
    <t>08.10.2019 10:21:29</t>
  </si>
  <si>
    <t>08.10.2019 10:21:31</t>
  </si>
  <si>
    <t>08.10.2019 10:21:32</t>
  </si>
  <si>
    <t>08.10.2019 10:21:38</t>
  </si>
  <si>
    <t>08.10.2019 10:21:40</t>
  </si>
  <si>
    <t>08.10.2019 10:21:41</t>
  </si>
  <si>
    <t>08.10.2019 10:21:44</t>
  </si>
  <si>
    <t>08.10.2019 10:22:01</t>
  </si>
  <si>
    <t>08.10.2019 10:22:02</t>
  </si>
  <si>
    <t>08.10.2019 10:22:44</t>
  </si>
  <si>
    <t>08.10.2019 10:22:46</t>
  </si>
  <si>
    <t>08.10.2019 10:22:47</t>
  </si>
  <si>
    <t>08.10.2019 10:22:49</t>
  </si>
  <si>
    <t>08.10.2019 10:22:50</t>
  </si>
  <si>
    <t>08.10.2019 10:22:53</t>
  </si>
  <si>
    <t>08.10.2019 10:22:55</t>
  </si>
  <si>
    <t>08.10.2019 10:22:56</t>
  </si>
  <si>
    <t>08.10.2019 10:22:58</t>
  </si>
  <si>
    <t>08.10.2019 10:23:08</t>
  </si>
  <si>
    <t>08.10.2019 10:23:10</t>
  </si>
  <si>
    <t>08.10.2019 10:23:31</t>
  </si>
  <si>
    <t>08.10.2019 10:23:32</t>
  </si>
  <si>
    <t>08.10.2019 10:23:34</t>
  </si>
  <si>
    <t>08.10.2019 10:23:35</t>
  </si>
  <si>
    <t>08.10.2019 10:23:37</t>
  </si>
  <si>
    <t>08.10.2019 10:23:40</t>
  </si>
  <si>
    <t>08.10.2019 10:23:41</t>
  </si>
  <si>
    <t>08.10.2019 10:23:47</t>
  </si>
  <si>
    <t>08.10.2019 10:23:52</t>
  </si>
  <si>
    <t>08.10.2019 10:23:53</t>
  </si>
  <si>
    <t>08.10.2019 10:24:11</t>
  </si>
  <si>
    <t>08.10.2019 10:24:13</t>
  </si>
  <si>
    <t>08.10.2019 10:24:14</t>
  </si>
  <si>
    <t>08.10.2019 10:24:17</t>
  </si>
  <si>
    <t>08.10.2019 10:24:19</t>
  </si>
  <si>
    <t>08.10.2019 10:24:20</t>
  </si>
  <si>
    <t>08.10.2019 10:24:41</t>
  </si>
  <si>
    <t>08.10.2019 10:24:42</t>
  </si>
  <si>
    <t>08.10.2019 10:24:44</t>
  </si>
  <si>
    <t>08.10.2019 10:24:59</t>
  </si>
  <si>
    <t>08.10.2019 10:25:00</t>
  </si>
  <si>
    <t>08.10.2019 10:25:02</t>
  </si>
  <si>
    <t>08.10.2019 10:25:03</t>
  </si>
  <si>
    <t>08.10.2019 10:25:05</t>
  </si>
  <si>
    <t>08.10.2019 10:25:14</t>
  </si>
  <si>
    <t>08.10.2019 10:25:15</t>
  </si>
  <si>
    <t>08.10.2019 10:25:17</t>
  </si>
  <si>
    <t>08.10.2019 10:25:18</t>
  </si>
  <si>
    <t>08.10.2019 10:25:20</t>
  </si>
  <si>
    <t>08.10.2019 10:25:47</t>
  </si>
  <si>
    <t>08.10.2019 10:25:48</t>
  </si>
  <si>
    <t>08.10.2019 10:25:50</t>
  </si>
  <si>
    <t>08.10.2019 10:25:53</t>
  </si>
  <si>
    <t>08.10.2019 10:25:54</t>
  </si>
  <si>
    <t>08.10.2019 10:25:56</t>
  </si>
  <si>
    <t>08.10.2019 10:25:57</t>
  </si>
  <si>
    <t>08.10.2019 10:25:59</t>
  </si>
  <si>
    <t>08.10.2019 10:26:00</t>
  </si>
  <si>
    <t>08.10.2019 10:26:02</t>
  </si>
  <si>
    <t>08.10.2019 10:26:03</t>
  </si>
  <si>
    <t>08.10.2019 10:26:05</t>
  </si>
  <si>
    <t>08.10.2019 10:26:06</t>
  </si>
  <si>
    <t>08.10.2019 10:26:08</t>
  </si>
  <si>
    <t>08.10.2019 10:26:09</t>
  </si>
  <si>
    <t>08.10.2019 10:26:11</t>
  </si>
  <si>
    <t>08.10.2019 10:26:42</t>
  </si>
  <si>
    <t>08.10.2019 10:26:44</t>
  </si>
  <si>
    <t>08.10.2019 10:26:45</t>
  </si>
  <si>
    <t>08.10.2019 10:26:59</t>
  </si>
  <si>
    <t>08.10.2019 10:27:00</t>
  </si>
  <si>
    <t>08.10.2019 10:27:30</t>
  </si>
  <si>
    <t>08.10.2019 10:27:32</t>
  </si>
  <si>
    <t>08.10.2019 10:27:45</t>
  </si>
  <si>
    <t>08.10.2019 10:27:47</t>
  </si>
  <si>
    <t>08.10.2019 10:27:48</t>
  </si>
  <si>
    <t>08.10.2019 10:27:50</t>
  </si>
  <si>
    <t>08.10.2019 10:27:51</t>
  </si>
  <si>
    <t>08.10.2019 10:27:53</t>
  </si>
  <si>
    <t>08.10.2019 10:27:54</t>
  </si>
  <si>
    <t>08.10.2019 10:27:56</t>
  </si>
  <si>
    <t>08.10.2019 10:27:57</t>
  </si>
  <si>
    <t>08.10.2019 10:28:48</t>
  </si>
  <si>
    <t>08.10.2019 10:28:54</t>
  </si>
  <si>
    <t>08.10.2019 10:28:56</t>
  </si>
  <si>
    <t>08.10.2019 10:29:32</t>
  </si>
  <si>
    <t>08.10.2019 10:29:33</t>
  </si>
  <si>
    <t>08.10.2019 10:29:35</t>
  </si>
  <si>
    <t>08.10.2019 10:29:36</t>
  </si>
  <si>
    <t>08.10.2019 10:29:50</t>
  </si>
  <si>
    <t>08.10.2019 10:29:51</t>
  </si>
  <si>
    <t>08.10.2019 10:30:15</t>
  </si>
  <si>
    <t>08.10.2019 10:30:17</t>
  </si>
  <si>
    <t>08.10.2019 10:30:18</t>
  </si>
  <si>
    <t>08.10.2019 10:30:23</t>
  </si>
  <si>
    <t>08.10.2019 10:30:24</t>
  </si>
  <si>
    <t>08.10.2019 10:30:26</t>
  </si>
  <si>
    <t>08.10.2019 10:30:27</t>
  </si>
  <si>
    <t>08.10.2019 10:30:29</t>
  </si>
  <si>
    <t>08.10.2019 10:30:30</t>
  </si>
  <si>
    <t>08.10.2019 10:31:12</t>
  </si>
  <si>
    <t>08.10.2019 10:31:14</t>
  </si>
  <si>
    <t>08.10.2019 10:31:15</t>
  </si>
  <si>
    <t>08.10.2019 10:31:24</t>
  </si>
  <si>
    <t>08.10.2019 10:31:26</t>
  </si>
  <si>
    <t>08.10.2019 10:31:27</t>
  </si>
  <si>
    <t>08.10.2019 10:31:32</t>
  </si>
  <si>
    <t>08.10.2019 10:31:33</t>
  </si>
  <si>
    <t>08.10.2019 10:31:35</t>
  </si>
  <si>
    <t>08.10.2019 10:31:36</t>
  </si>
  <si>
    <t>08.10.2019 10:31:46</t>
  </si>
  <si>
    <t>08.10.2019 10:31:48</t>
  </si>
  <si>
    <t>08.10.2019 10:31:55</t>
  </si>
  <si>
    <t>08.10.2019 10:31:57</t>
  </si>
  <si>
    <t>08.10.2019 10:31:58</t>
  </si>
  <si>
    <t>08.10.2019 10:32:00</t>
  </si>
  <si>
    <t>08.10.2019 10:32:01</t>
  </si>
  <si>
    <t>08.10.2019 10:32:04</t>
  </si>
  <si>
    <t>08.10.2019 10:32:07</t>
  </si>
  <si>
    <t>08.10.2019 10:32:09</t>
  </si>
  <si>
    <t>08.10.2019 10:32:10</t>
  </si>
  <si>
    <t>08.10.2019 10:32:15</t>
  </si>
  <si>
    <t>08.10.2019 10:32:18</t>
  </si>
  <si>
    <t>08.10.2019 10:32:25</t>
  </si>
  <si>
    <t>08.10.2019 10:32:27</t>
  </si>
  <si>
    <t>08.10.2019 10:32:36</t>
  </si>
  <si>
    <t>08.10.2019 10:32:37</t>
  </si>
  <si>
    <t>08.10.2019 10:32:39</t>
  </si>
  <si>
    <t>08.10.2019 10:32:40</t>
  </si>
  <si>
    <t>08.10.2019 10:33:12</t>
  </si>
  <si>
    <t>08.10.2019 10:33:13</t>
  </si>
  <si>
    <t>08.10.2019 10:33:15</t>
  </si>
  <si>
    <t>08.10.2019 10:33:16</t>
  </si>
  <si>
    <t>08.10.2019 10:33:22</t>
  </si>
  <si>
    <t>08.10.2019 10:33:24</t>
  </si>
  <si>
    <t>08.10.2019 10:33:25</t>
  </si>
  <si>
    <t>08.10.2019 10:33:30</t>
  </si>
  <si>
    <t>08.10.2019 10:33:31</t>
  </si>
  <si>
    <t>08.10.2019 10:33:33</t>
  </si>
  <si>
    <t>08.10.2019 10:33:34</t>
  </si>
  <si>
    <t>08.10.2019 10:33:39</t>
  </si>
  <si>
    <t>08.10.2019 10:33:40</t>
  </si>
  <si>
    <t>08.10.2019 10:33:42</t>
  </si>
  <si>
    <t>08.10.2019 10:33:43</t>
  </si>
  <si>
    <t>08.10.2019 10:34:18</t>
  </si>
  <si>
    <t>08.10.2019 10:34:19</t>
  </si>
  <si>
    <t>08.10.2019 10:34:21</t>
  </si>
  <si>
    <t>08.10.2019 10:34:22</t>
  </si>
  <si>
    <t>08.10.2019 10:34:24</t>
  </si>
  <si>
    <t>08.10.2019 10:34:25</t>
  </si>
  <si>
    <t>08.10.2019 10:34:27</t>
  </si>
  <si>
    <t>08.10.2019 10:34:28</t>
  </si>
  <si>
    <t>08.10.2019 10:34:30</t>
  </si>
  <si>
    <t>08.10.2019 10:34:37</t>
  </si>
  <si>
    <t>08.10.2019 10:34:39</t>
  </si>
  <si>
    <t>08.10.2019 10:34:40</t>
  </si>
  <si>
    <t>08.10.2019 10:34:42</t>
  </si>
  <si>
    <t>08.10.2019 10:34:43</t>
  </si>
  <si>
    <t>08.10.2019 10:34:45</t>
  </si>
  <si>
    <t>08.10.2019 10:34:46</t>
  </si>
  <si>
    <t>08.10.2019 10:34:48</t>
  </si>
  <si>
    <t>08.10.2019 10:36:00</t>
  </si>
  <si>
    <t>08.10.2019 10:36:01</t>
  </si>
  <si>
    <t>08.10.2019 10:36:04</t>
  </si>
  <si>
    <t>08.10.2019 10:36:06</t>
  </si>
  <si>
    <t>08.10.2019 10:36:09</t>
  </si>
  <si>
    <t>08.10.2019 10:36:10</t>
  </si>
  <si>
    <t>08.10.2019 10:36:21</t>
  </si>
  <si>
    <t>08.10.2019 10:36:22</t>
  </si>
  <si>
    <t>08.10.2019 10:36:24</t>
  </si>
  <si>
    <t>08.10.2019 10:36:27</t>
  </si>
  <si>
    <t>08.10.2019 10:36:28</t>
  </si>
  <si>
    <t>08.10.2019 10:36:30</t>
  </si>
  <si>
    <t>08.10.2019 10:36:31</t>
  </si>
  <si>
    <t>08.10.2019 10:36:33</t>
  </si>
  <si>
    <t>08.10.2019 10:36:34</t>
  </si>
  <si>
    <t>08.10.2019 10:36:36</t>
  </si>
  <si>
    <t>08.10.2019 10:36:54</t>
  </si>
  <si>
    <t>08.10.2019 10:37:04</t>
  </si>
  <si>
    <t>08.10.2019 10:37:06</t>
  </si>
  <si>
    <t>08.10.2019 10:37:07</t>
  </si>
  <si>
    <t>08.10.2019 10:37:09</t>
  </si>
  <si>
    <t>08.10.2019 10:37:10</t>
  </si>
  <si>
    <t>08.10.2019 10:37:36</t>
  </si>
  <si>
    <t>08.10.2019 10:37:37</t>
  </si>
  <si>
    <t>08.10.2019 10:37:39</t>
  </si>
  <si>
    <t>08.10.2019 10:37:52</t>
  </si>
  <si>
    <t>08.10.2019 10:37:54</t>
  </si>
  <si>
    <t>08.10.2019 10:37:55</t>
  </si>
  <si>
    <t>08.10.2019 10:37:58</t>
  </si>
  <si>
    <t>08.10.2019 10:38:08</t>
  </si>
  <si>
    <t>08.10.2019 10:38:10</t>
  </si>
  <si>
    <t>08.10.2019 10:38:11</t>
  </si>
  <si>
    <t>08.10.2019 10:38:14</t>
  </si>
  <si>
    <t>08.10.2019 10:38:19</t>
  </si>
  <si>
    <t>08.10.2019 10:38:20</t>
  </si>
  <si>
    <t>08.10.2019 10:38:22</t>
  </si>
  <si>
    <t>08.10.2019 10:38:23</t>
  </si>
  <si>
    <t>08.10.2019 10:38:29</t>
  </si>
  <si>
    <t>08.10.2019 10:38:31</t>
  </si>
  <si>
    <t>08.10.2019 10:38:32</t>
  </si>
  <si>
    <t>08.10.2019 10:38:34</t>
  </si>
  <si>
    <t>08.10.2019 10:38:35</t>
  </si>
  <si>
    <t>08.10.2019 10:38:37</t>
  </si>
  <si>
    <t>08.10.2019 10:38:38</t>
  </si>
  <si>
    <t>08.10.2019 10:38:40</t>
  </si>
  <si>
    <t>08.10.2019 10:38:41</t>
  </si>
  <si>
    <t>08.10.2019 10:38:43</t>
  </si>
  <si>
    <t>08.10.2019 10:38:53</t>
  </si>
  <si>
    <t>08.10.2019 10:38:55</t>
  </si>
  <si>
    <t>08.10.2019 10:38:56</t>
  </si>
  <si>
    <t>08.10.2019 10:39:41</t>
  </si>
  <si>
    <t>08.10.2019 10:39:43</t>
  </si>
  <si>
    <t>08.10.2019 10:39:44</t>
  </si>
  <si>
    <t>08.10.2019 10:41:02</t>
  </si>
  <si>
    <t>08.10.2019 10:41:04</t>
  </si>
  <si>
    <t>08.10.2019 10:41:05</t>
  </si>
  <si>
    <t>08.10.2019 10:41:07</t>
  </si>
  <si>
    <t>08.10.2019 10:41:08</t>
  </si>
  <si>
    <t>08.10.2019 10:41:53</t>
  </si>
  <si>
    <t>08.10.2019 10:41:55</t>
  </si>
  <si>
    <t>08.10.2019 10:41:56</t>
  </si>
  <si>
    <t>08.10.2019 10:41:58</t>
  </si>
  <si>
    <t>08.10.2019 10:42:20</t>
  </si>
  <si>
    <t>08.10.2019 10:42:22</t>
  </si>
  <si>
    <t>08.10.2019 10:42:23</t>
  </si>
  <si>
    <t>08.10.2019 10:42:52</t>
  </si>
  <si>
    <t>08.10.2019 10:42:53</t>
  </si>
  <si>
    <t>08.10.2019 10:42:55</t>
  </si>
  <si>
    <t>08.10.2019 10:42:56</t>
  </si>
  <si>
    <t>08.10.2019 10:42:58</t>
  </si>
  <si>
    <t>08.10.2019 10:44:14</t>
  </si>
  <si>
    <t>08.10.2019 10:44:16</t>
  </si>
  <si>
    <t>08.10.2019 10:44:17</t>
  </si>
  <si>
    <t>08.10.2019 10:44:19</t>
  </si>
  <si>
    <t>08.10.2019 10:44:20</t>
  </si>
  <si>
    <t>08.10.2019 10:44:22</t>
  </si>
  <si>
    <t>08.10.2019 10:44:23</t>
  </si>
  <si>
    <t>08.10.2019 10:44:25</t>
  </si>
  <si>
    <t>08.10.2019 10:44:26</t>
  </si>
  <si>
    <t>08.10.2019 10:44:28</t>
  </si>
  <si>
    <t>08.10.2019 10:44:29</t>
  </si>
  <si>
    <t>08.10.2019 10:44:31</t>
  </si>
  <si>
    <t>08.10.2019 10:44:32</t>
  </si>
  <si>
    <t>08.10.2019 10:44:34</t>
  </si>
  <si>
    <t>08.10.2019 10:44:37</t>
  </si>
  <si>
    <t>08.10.2019 10:44:40</t>
  </si>
  <si>
    <t>08.10.2019 10:44:41</t>
  </si>
  <si>
    <t>08.10.2019 10:44:43</t>
  </si>
  <si>
    <t>08.10.2019 10:45:05</t>
  </si>
  <si>
    <t>08.10.2019 10:45:07</t>
  </si>
  <si>
    <t>08.10.2019 10:45:08</t>
  </si>
  <si>
    <t>08.10.2019 10:45:10</t>
  </si>
  <si>
    <t>08.10.2019 10:45:55</t>
  </si>
  <si>
    <t>08.10.2019 10:45:56</t>
  </si>
  <si>
    <t>08.10.2019 10:45:58</t>
  </si>
  <si>
    <t>08.10.2019 10:46:10</t>
  </si>
  <si>
    <t>08.10.2019 10:46:11</t>
  </si>
  <si>
    <t>08.10.2019 10:46:13</t>
  </si>
  <si>
    <t>08.10.2019 10:46:14</t>
  </si>
  <si>
    <t>08.10.2019 10:46:16</t>
  </si>
  <si>
    <t>08.10.2019 10:46:17</t>
  </si>
  <si>
    <t>08.10.2019 10:46:19</t>
  </si>
  <si>
    <t>08.10.2019 10:46:44</t>
  </si>
  <si>
    <t>08.10.2019 10:46:46</t>
  </si>
  <si>
    <t>08.10.2019 10:46:47</t>
  </si>
  <si>
    <t>08.10.2019 10:48:07</t>
  </si>
  <si>
    <t>08.10.2019 10:48:13</t>
  </si>
  <si>
    <t>08.10.2019 10:48:14</t>
  </si>
  <si>
    <t>08.10.2019 10:48:16</t>
  </si>
  <si>
    <t>08.10.2019 10:48:19</t>
  </si>
  <si>
    <t>08.10.2019 10:48:20</t>
  </si>
  <si>
    <t>08.10.2019 10:48:22</t>
  </si>
  <si>
    <t>08.10.2019 10:48:23</t>
  </si>
  <si>
    <t>08.10.2019 10:48:32</t>
  </si>
  <si>
    <t>08.10.2019 10:48:34</t>
  </si>
  <si>
    <t>08.10.2019 10:49:08</t>
  </si>
  <si>
    <t>08.10.2019 10:49:10</t>
  </si>
  <si>
    <t>08.10.2019 10:49:13</t>
  </si>
  <si>
    <t>08.10.2019 10:49:17</t>
  </si>
  <si>
    <t>08.10.2019 10:49:19</t>
  </si>
  <si>
    <t>08.10.2019 10:49:20</t>
  </si>
  <si>
    <t>08.10.2019 10:49:22</t>
  </si>
  <si>
    <t>08.10.2019 10:49:31</t>
  </si>
  <si>
    <t>08.10.2019 10:49:32</t>
  </si>
  <si>
    <t>08.10.2019 10:49:33</t>
  </si>
  <si>
    <t>08.10.2019 10:49:41</t>
  </si>
  <si>
    <t>08.10.2019 10:49:42</t>
  </si>
  <si>
    <t>08.10.2019 10:49:44</t>
  </si>
  <si>
    <t>08.10.2019 10:50:41</t>
  </si>
  <si>
    <t>08.10.2019 10:50:54</t>
  </si>
  <si>
    <t>08.10.2019 10:50:56</t>
  </si>
  <si>
    <t>08.10.2019 10:50:57</t>
  </si>
  <si>
    <t>08.10.2019 10:50:59</t>
  </si>
  <si>
    <t>08.10.2019 10:51:00</t>
  </si>
  <si>
    <t>08.10.2019 10:51:03</t>
  </si>
  <si>
    <t>08.10.2019 10:51:05</t>
  </si>
  <si>
    <t>08.10.2019 10:51:06</t>
  </si>
  <si>
    <t>08.10.2019 10:51:08</t>
  </si>
  <si>
    <t>08.10.2019 10:51:09</t>
  </si>
  <si>
    <t>08.10.2019 10:52:09</t>
  </si>
  <si>
    <t>08.10.2019 10:52:11</t>
  </si>
  <si>
    <t>08.10.2019 10:52:12</t>
  </si>
  <si>
    <t>08.10.2019 10:52:14</t>
  </si>
  <si>
    <t>08.10.2019 10:52:15</t>
  </si>
  <si>
    <t>08.10.2019 10:52:32</t>
  </si>
  <si>
    <t>08.10.2019 10:52:33</t>
  </si>
  <si>
    <t>08.10.2019 10:52:35</t>
  </si>
  <si>
    <t>08.10.2019 10:52:42</t>
  </si>
  <si>
    <t>08.10.2019 10:52:44</t>
  </si>
  <si>
    <t>08.10.2019 10:52:47</t>
  </si>
  <si>
    <t>08.10.2019 10:52:48</t>
  </si>
  <si>
    <t>08.10.2019 10:52:50</t>
  </si>
  <si>
    <t>08.10.2019 10:52:54</t>
  </si>
  <si>
    <t>08.10.2019 10:53:05</t>
  </si>
  <si>
    <t>08.10.2019 10:53:06</t>
  </si>
  <si>
    <t>08.10.2019 10:53:08</t>
  </si>
  <si>
    <t>08.10.2019 10:53:09</t>
  </si>
  <si>
    <t>08.10.2019 10:53:42</t>
  </si>
  <si>
    <t>08.10.2019 10:53:44</t>
  </si>
  <si>
    <t>08.10.2019 10:53:45</t>
  </si>
  <si>
    <t>08.10.2019 10:53:47</t>
  </si>
  <si>
    <t>08.10.2019 10:54:17</t>
  </si>
  <si>
    <t>08.10.2019 10:54:18</t>
  </si>
  <si>
    <t>08.10.2019 10:54:20</t>
  </si>
  <si>
    <t>08.10.2019 10:54:23</t>
  </si>
  <si>
    <t>08.10.2019 10:54:30</t>
  </si>
  <si>
    <t>08.10.2019 10:54:32</t>
  </si>
  <si>
    <t>08.10.2019 10:54:33</t>
  </si>
  <si>
    <t>08.10.2019 10:54:35</t>
  </si>
  <si>
    <t>08.10.2019 10:54:36</t>
  </si>
  <si>
    <t>08.10.2019 10:54:38</t>
  </si>
  <si>
    <t>08.10.2019 10:54:39</t>
  </si>
  <si>
    <t>08.10.2019 10:54:41</t>
  </si>
  <si>
    <t>08.10.2019 10:54:53</t>
  </si>
  <si>
    <t>08.10.2019 10:54:54</t>
  </si>
  <si>
    <t>08.10.2019 10:54:56</t>
  </si>
  <si>
    <t>08.10.2019 10:54:59</t>
  </si>
  <si>
    <t>08.10.2019 10:55:00</t>
  </si>
  <si>
    <t>08.10.2019 10:55:02</t>
  </si>
  <si>
    <t>08.10.2019 10:55:03</t>
  </si>
  <si>
    <t>08.10.2019 10:55:05</t>
  </si>
  <si>
    <t>08.10.2019 10:55:06</t>
  </si>
  <si>
    <t>08.10.2019 10:55:17</t>
  </si>
  <si>
    <t>08.10.2019 10:55:18</t>
  </si>
  <si>
    <t>08.10.2019 10:55:20</t>
  </si>
  <si>
    <t>08.10.2019 10:55:45</t>
  </si>
  <si>
    <t>08.10.2019 10:55:47</t>
  </si>
  <si>
    <t>08.10.2019 10:55:48</t>
  </si>
  <si>
    <t>08.10.2019 10:55:56</t>
  </si>
  <si>
    <t>08.10.2019 10:55:59</t>
  </si>
  <si>
    <t>08.10.2019 10:56:33</t>
  </si>
  <si>
    <t>08.10.2019 10:56:35</t>
  </si>
  <si>
    <t>08.10.2019 10:56:45</t>
  </si>
  <si>
    <t>08.10.2019 10:56:53</t>
  </si>
  <si>
    <t>08.10.2019 10:56:56</t>
  </si>
  <si>
    <t>08.10.2019 10:56:57</t>
  </si>
  <si>
    <t>08.10.2019 10:56:59</t>
  </si>
  <si>
    <t>08.10.2019 10:57:00</t>
  </si>
  <si>
    <t>08.10.2019 10:57:03</t>
  </si>
  <si>
    <t>08.10.2019 10:57:05</t>
  </si>
  <si>
    <t>08.10.2019 10:57:06</t>
  </si>
  <si>
    <t>08.10.2019 10:57:08</t>
  </si>
  <si>
    <t>08.10.2019 10:57:15</t>
  </si>
  <si>
    <t>08.10.2019 10:57:17</t>
  </si>
  <si>
    <t>08.10.2019 10:57:18</t>
  </si>
  <si>
    <t>08.10.2019 10:57:20</t>
  </si>
  <si>
    <t>08.10.2019 10:57:21</t>
  </si>
  <si>
    <t>08.10.2019 10:57:24</t>
  </si>
  <si>
    <t>08.10.2019 10:57:26</t>
  </si>
  <si>
    <t>08.10.2019 10:57:27</t>
  </si>
  <si>
    <t>08.10.2019 10:57:36</t>
  </si>
  <si>
    <t>08.10.2019 10:57:38</t>
  </si>
  <si>
    <t>08.10.2019 10:58:32</t>
  </si>
  <si>
    <t>08.10.2019 10:58:33</t>
  </si>
  <si>
    <t>08.10.2019 10:59:20</t>
  </si>
  <si>
    <t>08.10.2019 10:59:21</t>
  </si>
  <si>
    <t>08.10.2019 10:59:23</t>
  </si>
  <si>
    <t>08.10.2019 10:59:24</t>
  </si>
  <si>
    <t>08.10.2019 10:59:26</t>
  </si>
  <si>
    <t>08.10.2019 10:59:29</t>
  </si>
  <si>
    <t>08.10.2019 10:59:30</t>
  </si>
  <si>
    <t>08.10.2019 10:59:33</t>
  </si>
  <si>
    <t>08.10.2019 10:59:35</t>
  </si>
  <si>
    <t>08.10.2019 10:59:36</t>
  </si>
  <si>
    <t>08.10.2019 10:59:48</t>
  </si>
  <si>
    <t>08.10.2019 11:00:11</t>
  </si>
  <si>
    <t>08.10.2019 11:00:12</t>
  </si>
  <si>
    <t>08.10.2019 11:00:14</t>
  </si>
  <si>
    <t>08.10.2019 11:00:33</t>
  </si>
  <si>
    <t>08.10.2019 11:00:35</t>
  </si>
  <si>
    <t>08.10.2019 11:00:36</t>
  </si>
  <si>
    <t>08.10.2019 11:00:38</t>
  </si>
  <si>
    <t>08.10.2019 11:00:44</t>
  </si>
  <si>
    <t>08.10.2019 11:00:45</t>
  </si>
  <si>
    <t>08.10.2019 11:01:29</t>
  </si>
  <si>
    <t>08.10.2019 11:01:30</t>
  </si>
  <si>
    <t>08.10.2019 11:01:48</t>
  </si>
  <si>
    <t>08.10.2019 11:01:50</t>
  </si>
  <si>
    <t>08.10.2019 11:01:51</t>
  </si>
  <si>
    <t>08.10.2019 11:02:09</t>
  </si>
  <si>
    <t>08.10.2019 11:02:11</t>
  </si>
  <si>
    <t>08.10.2019 11:02:12</t>
  </si>
  <si>
    <t>08.10.2019 11:02:14</t>
  </si>
  <si>
    <t>08.10.2019 11:02:20</t>
  </si>
  <si>
    <t>08.10.2019 11:02:21</t>
  </si>
  <si>
    <t>08.10.2019 11:02:29</t>
  </si>
  <si>
    <t>08.10.2019 11:02:30</t>
  </si>
  <si>
    <t>08.10.2019 11:02:32</t>
  </si>
  <si>
    <t>08.10.2019 11:02:33</t>
  </si>
  <si>
    <t>08.10.2019 11:02:35</t>
  </si>
  <si>
    <t>08.10.2019 11:02:36</t>
  </si>
  <si>
    <t>08.10.2019 11:02:38</t>
  </si>
  <si>
    <t>08.10.2019 11:02:39</t>
  </si>
  <si>
    <t>08.10.2019 11:02:41</t>
  </si>
  <si>
    <t>08.10.2019 11:02:48</t>
  </si>
  <si>
    <t>08.10.2019 11:02:50</t>
  </si>
  <si>
    <t>08.10.2019 11:02:53</t>
  </si>
  <si>
    <t>08.10.2019 11:03:20</t>
  </si>
  <si>
    <t>08.10.2019 11:03:21</t>
  </si>
  <si>
    <t>08.10.2019 11:03:23</t>
  </si>
  <si>
    <t>08.10.2019 11:03:24</t>
  </si>
  <si>
    <t>08.10.2019 11:03:57</t>
  </si>
  <si>
    <t>08.10.2019 11:03:59</t>
  </si>
  <si>
    <t>08.10.2019 11:04:00</t>
  </si>
  <si>
    <t>08.10.2019 11:04:02</t>
  </si>
  <si>
    <t>08.10.2019 11:04:14</t>
  </si>
  <si>
    <t>08.10.2019 11:04:18</t>
  </si>
  <si>
    <t>08.10.2019 11:04:20</t>
  </si>
  <si>
    <t>08.10.2019 11:04:21</t>
  </si>
  <si>
    <t>08.10.2019 11:04:23</t>
  </si>
  <si>
    <t>08.10.2019 11:04:24</t>
  </si>
  <si>
    <t>08.10.2019 11:04:27</t>
  </si>
  <si>
    <t>08.10.2019 11:04:29</t>
  </si>
  <si>
    <t>08.10.2019 11:04:35</t>
  </si>
  <si>
    <t>08.10.2019 11:04:36</t>
  </si>
  <si>
    <t>08.10.2019 11:04:38</t>
  </si>
  <si>
    <t>08.10.2019 11:04:44</t>
  </si>
  <si>
    <t>08.10.2019 11:04:51</t>
  </si>
  <si>
    <t>08.10.2019 11:04:53</t>
  </si>
  <si>
    <t>08.10.2019 11:04:54</t>
  </si>
  <si>
    <t>08.10.2019 11:04:56</t>
  </si>
  <si>
    <t>08.10.2019 11:04:57</t>
  </si>
  <si>
    <t>08.10.2019 11:05:23</t>
  </si>
  <si>
    <t>08.10.2019 11:05:24</t>
  </si>
  <si>
    <t>08.10.2019 11:05:27</t>
  </si>
  <si>
    <t>08.10.2019 11:05:29</t>
  </si>
  <si>
    <t>08.10.2019 11:06:24</t>
  </si>
  <si>
    <t>08.10.2019 11:06:26</t>
  </si>
  <si>
    <t>08.10.2019 11:06:27</t>
  </si>
  <si>
    <t>08.10.2019 11:06:51</t>
  </si>
  <si>
    <t>08.10.2019 11:06:53</t>
  </si>
  <si>
    <t>08.10.2019 11:06:54</t>
  </si>
  <si>
    <t>08.10.2019 11:06:56</t>
  </si>
  <si>
    <t>08.10.2019 11:06:57</t>
  </si>
  <si>
    <t>08.10.2019 11:06:59</t>
  </si>
  <si>
    <t>08.10.2019 11:07:00</t>
  </si>
  <si>
    <t>08.10.2019 11:07:02</t>
  </si>
  <si>
    <t>08.10.2019 11:07:20</t>
  </si>
  <si>
    <t>08.10.2019 11:07:21</t>
  </si>
  <si>
    <t>08.10.2019 11:07:33</t>
  </si>
  <si>
    <t>08.10.2019 11:07:35</t>
  </si>
  <si>
    <t>08.10.2019 11:07:36</t>
  </si>
  <si>
    <t>08.10.2019 11:07:57</t>
  </si>
  <si>
    <t>08.10.2019 11:07:59</t>
  </si>
  <si>
    <t>08.10.2019 11:08:00</t>
  </si>
  <si>
    <t>08.10.2019 11:08:02</t>
  </si>
  <si>
    <t>08.10.2019 11:08:03</t>
  </si>
  <si>
    <t>08.10.2019 11:08:05</t>
  </si>
  <si>
    <t>08.10.2019 11:08:06</t>
  </si>
  <si>
    <t>08.10.2019 11:08:09</t>
  </si>
  <si>
    <t>08.10.2019 11:08:11</t>
  </si>
  <si>
    <t>08.10.2019 11:08:12</t>
  </si>
  <si>
    <t>08.10.2019 11:08:14</t>
  </si>
  <si>
    <t>08.10.2019 11:08:27</t>
  </si>
  <si>
    <t>08.10.2019 11:08:35</t>
  </si>
  <si>
    <t>08.10.2019 11:08:36</t>
  </si>
  <si>
    <t>08.10.2019 11:08:38</t>
  </si>
  <si>
    <t>08.10.2019 11:08:39</t>
  </si>
  <si>
    <t>08.10.2019 11:08:41</t>
  </si>
  <si>
    <t>08.10.2019 11:09:03</t>
  </si>
  <si>
    <t>08.10.2019 11:09:05</t>
  </si>
  <si>
    <t>08.10.2019 11:09:06</t>
  </si>
  <si>
    <t>08.10.2019 11:09:08</t>
  </si>
  <si>
    <t>08.10.2019 11:09:09</t>
  </si>
  <si>
    <t>08.10.2019 11:09:11</t>
  </si>
  <si>
    <t>08.10.2019 11:09:41</t>
  </si>
  <si>
    <t>08.10.2019 11:09:44</t>
  </si>
  <si>
    <t>08.10.2019 11:09:45</t>
  </si>
  <si>
    <t>08.10.2019 11:09:47</t>
  </si>
  <si>
    <t>08.10.2019 11:09:48</t>
  </si>
  <si>
    <t>08.10.2019 11:09:56</t>
  </si>
  <si>
    <t>08.10.2019 11:09:57</t>
  </si>
  <si>
    <t>08.10.2019 11:09:59</t>
  </si>
  <si>
    <t>08.10.2019 11:10:17</t>
  </si>
  <si>
    <t>08.10.2019 11:10:18</t>
  </si>
  <si>
    <t>08.10.2019 11:10:20</t>
  </si>
  <si>
    <t>08.10.2019 11:10:21</t>
  </si>
  <si>
    <t>08.10.2019 11:10:23</t>
  </si>
  <si>
    <t>08.10.2019 11:10:24</t>
  </si>
  <si>
    <t>08.10.2019 11:10:39</t>
  </si>
  <si>
    <t>08.10.2019 11:10:41</t>
  </si>
  <si>
    <t>08.10.2019 11:10:42</t>
  </si>
  <si>
    <t>08.10.2019 11:10:44</t>
  </si>
  <si>
    <t>08.10.2019 11:10:45</t>
  </si>
  <si>
    <t>08.10.2019 11:10:47</t>
  </si>
  <si>
    <t>08.10.2019 11:11:39</t>
  </si>
  <si>
    <t>08.10.2019 11:11:41</t>
  </si>
  <si>
    <t>08.10.2019 11:11:42</t>
  </si>
  <si>
    <t>08.10.2019 11:11:45</t>
  </si>
  <si>
    <t>08.10.2019 11:11:47</t>
  </si>
  <si>
    <t>08.10.2019 11:11:48</t>
  </si>
  <si>
    <t>08.10.2019 11:11:50</t>
  </si>
  <si>
    <t>08.10.2019 11:11:54</t>
  </si>
  <si>
    <t>08.10.2019 11:11:56</t>
  </si>
  <si>
    <t>08.10.2019 11:11:57</t>
  </si>
  <si>
    <t>08.10.2019 11:11:59</t>
  </si>
  <si>
    <t>08.10.2019 11:12:00</t>
  </si>
  <si>
    <t>08.10.2019 11:12:05</t>
  </si>
  <si>
    <t>08.10.2019 11:12:06</t>
  </si>
  <si>
    <t>08.10.2019 11:12:08</t>
  </si>
  <si>
    <t>08.10.2019 11:12:36</t>
  </si>
  <si>
    <t>08.10.2019 11:12:38</t>
  </si>
  <si>
    <t>08.10.2019 11:12:39</t>
  </si>
  <si>
    <t>08.10.2019 11:12:41</t>
  </si>
  <si>
    <t>08.10.2019 11:13:06</t>
  </si>
  <si>
    <t>08.10.2019 11:13:08</t>
  </si>
  <si>
    <t>08.10.2019 11:13:20</t>
  </si>
  <si>
    <t>08.10.2019 11:13:21</t>
  </si>
  <si>
    <t>08.10.2019 11:13:23</t>
  </si>
  <si>
    <t>08.10.2019 11:13:24</t>
  </si>
  <si>
    <t>08.10.2019 11:13:38</t>
  </si>
  <si>
    <t>08.10.2019 11:13:39</t>
  </si>
  <si>
    <t>08.10.2019 11:13:41</t>
  </si>
  <si>
    <t>08.10.2019 11:13:42</t>
  </si>
  <si>
    <t>08.10.2019 11:13:44</t>
  </si>
  <si>
    <t>08.10.2019 11:13:45</t>
  </si>
  <si>
    <t>08.10.2019 11:13:47</t>
  </si>
  <si>
    <t>08.10.2019 11:13:48</t>
  </si>
  <si>
    <t>08.10.2019 11:13:53</t>
  </si>
  <si>
    <t>08.10.2019 11:13:56</t>
  </si>
  <si>
    <t>08.10.2019 11:14:03</t>
  </si>
  <si>
    <t>08.10.2019 11:14:05</t>
  </si>
  <si>
    <t>08.10.2019 11:14:06</t>
  </si>
  <si>
    <t>08.10.2019 11:14:08</t>
  </si>
  <si>
    <t>08.10.2019 11:14:09</t>
  </si>
  <si>
    <t>08.10.2019 11:14:11</t>
  </si>
  <si>
    <t>08.10.2019 11:14:12</t>
  </si>
  <si>
    <t>08.10.2019 11:14:14</t>
  </si>
  <si>
    <t>08.10.2019 11:14:15</t>
  </si>
  <si>
    <t>08.10.2019 11:14:35</t>
  </si>
  <si>
    <t>08.10.2019 11:14:36</t>
  </si>
  <si>
    <t>08.10.2019 11:14:38</t>
  </si>
  <si>
    <t>08.10.2019 11:14:39</t>
  </si>
  <si>
    <t>08.10.2019 11:14:41</t>
  </si>
  <si>
    <t>08.10.2019 11:14:45</t>
  </si>
  <si>
    <t>08.10.2019 11:14:47</t>
  </si>
  <si>
    <t>08.10.2019 11:14:48</t>
  </si>
  <si>
    <t>08.10.2019 11:14:50</t>
  </si>
  <si>
    <t>08.10.2019 11:14:51</t>
  </si>
  <si>
    <t>08.10.2019 11:16:06</t>
  </si>
  <si>
    <t>08.10.2019 11:16:08</t>
  </si>
  <si>
    <t>08.10.2019 11:16:09</t>
  </si>
  <si>
    <t>08.10.2019 11:16:11</t>
  </si>
  <si>
    <t>08.10.2019 11:16:33</t>
  </si>
  <si>
    <t>08.10.2019 11:16:35</t>
  </si>
  <si>
    <t>08.10.2019 11:16:36</t>
  </si>
  <si>
    <t>08.10.2019 11:16:53</t>
  </si>
  <si>
    <t>08.10.2019 11:16:54</t>
  </si>
  <si>
    <t>08.10.2019 11:16:56</t>
  </si>
  <si>
    <t>08.10.2019 11:17:09</t>
  </si>
  <si>
    <t>08.10.2019 11:17:11</t>
  </si>
  <si>
    <t>08.10.2019 11:17:15</t>
  </si>
  <si>
    <t>08.10.2019 11:17:16</t>
  </si>
  <si>
    <t>08.10.2019 11:17:18</t>
  </si>
  <si>
    <t>08.10.2019 11:17:33</t>
  </si>
  <si>
    <t>08.10.2019 11:17:36</t>
  </si>
  <si>
    <t>08.10.2019 11:17:37</t>
  </si>
  <si>
    <t>08.10.2019 11:17:39</t>
  </si>
  <si>
    <t>08.10.2019 11:18:45</t>
  </si>
  <si>
    <t>08.10.2019 11:18:46</t>
  </si>
  <si>
    <t>08.10.2019 11:18:48</t>
  </si>
  <si>
    <t>08.10.2019 11:18:49</t>
  </si>
  <si>
    <t>08.10.2019 11:18:51</t>
  </si>
  <si>
    <t>08.10.2019 11:18:52</t>
  </si>
  <si>
    <t>08.10.2019 11:19:01</t>
  </si>
  <si>
    <t>08.10.2019 11:19:03</t>
  </si>
  <si>
    <t>08.10.2019 11:19:04</t>
  </si>
  <si>
    <t>08.10.2019 11:19:06</t>
  </si>
  <si>
    <t>08.10.2019 11:19:07</t>
  </si>
  <si>
    <t>08.10.2019 11:19:09</t>
  </si>
  <si>
    <t>08.10.2019 11:19:10</t>
  </si>
  <si>
    <t>08.10.2019 11:19:12</t>
  </si>
  <si>
    <t>08.10.2019 11:19:13</t>
  </si>
  <si>
    <t>08.10.2019 11:19:15</t>
  </si>
  <si>
    <t>08.10.2019 11:19:18</t>
  </si>
  <si>
    <t>08.10.2019 11:19:19</t>
  </si>
  <si>
    <t>08.10.2019 11:19:21</t>
  </si>
  <si>
    <t>08.10.2019 11:19:25</t>
  </si>
  <si>
    <t>08.10.2019 11:19:27</t>
  </si>
  <si>
    <t>08.10.2019 11:19:28</t>
  </si>
  <si>
    <t>08.10.2019 11:19:31</t>
  </si>
  <si>
    <t>08.10.2019 11:20:01</t>
  </si>
  <si>
    <t>08.10.2019 11:20:03</t>
  </si>
  <si>
    <t>08.10.2019 11:20:04</t>
  </si>
  <si>
    <t>08.10.2019 11:20:06</t>
  </si>
  <si>
    <t>08.10.2019 11:20:10</t>
  </si>
  <si>
    <t>08.10.2019 11:20:12</t>
  </si>
  <si>
    <t>08.10.2019 11:20:13</t>
  </si>
  <si>
    <t>08.10.2019 11:20:15</t>
  </si>
  <si>
    <t>08.10.2019 11:20:51</t>
  </si>
  <si>
    <t>08.10.2019 11:20:52</t>
  </si>
  <si>
    <t>08.10.2019 11:21:00</t>
  </si>
  <si>
    <t>08.10.2019 11:21:01</t>
  </si>
  <si>
    <t>08.10.2019 11:21:03</t>
  </si>
  <si>
    <t>08.10.2019 11:21:06</t>
  </si>
  <si>
    <t>08.10.2019 11:21:07</t>
  </si>
  <si>
    <t>08.10.2019 11:21:09</t>
  </si>
  <si>
    <t>08.10.2019 11:21:15</t>
  </si>
  <si>
    <t>08.10.2019 11:21:16</t>
  </si>
  <si>
    <t>08.10.2019 11:21:18</t>
  </si>
  <si>
    <t>08.10.2019 11:21:52</t>
  </si>
  <si>
    <t>08.10.2019 11:21:54</t>
  </si>
  <si>
    <t>08.10.2019 11:21:55</t>
  </si>
  <si>
    <t>08.10.2019 11:22:37</t>
  </si>
  <si>
    <t>08.10.2019 11:22:39</t>
  </si>
  <si>
    <t>08.10.2019 11:22:40</t>
  </si>
  <si>
    <t>08.10.2019 11:23:24</t>
  </si>
  <si>
    <t>08.10.2019 11:23:25</t>
  </si>
  <si>
    <t>08.10.2019 11:23:27</t>
  </si>
  <si>
    <t>08.10.2019 11:23:34</t>
  </si>
  <si>
    <t>08.10.2019 11:23:36</t>
  </si>
  <si>
    <t>08.10.2019 11:23:37</t>
  </si>
  <si>
    <t>08.10.2019 11:23:39</t>
  </si>
  <si>
    <t>08.10.2019 11:23:49</t>
  </si>
  <si>
    <t>08.10.2019 11:23:51</t>
  </si>
  <si>
    <t>08.10.2019 11:23:52</t>
  </si>
  <si>
    <t>08.10.2019 11:23:54</t>
  </si>
  <si>
    <t>08.10.2019 11:23:55</t>
  </si>
  <si>
    <t>08.10.2019 11:23:57</t>
  </si>
  <si>
    <t>08.10.2019 11:24:00</t>
  </si>
  <si>
    <t>08.10.2019 11:24:27</t>
  </si>
  <si>
    <t>08.10.2019 11:24:28</t>
  </si>
  <si>
    <t>08.10.2019 11:24:30</t>
  </si>
  <si>
    <t>08.10.2019 11:24:31</t>
  </si>
  <si>
    <t>08.10.2019 11:24:34</t>
  </si>
  <si>
    <t>08.10.2019 11:24:36</t>
  </si>
  <si>
    <t>08.10.2019 11:24:37</t>
  </si>
  <si>
    <t>08.10.2019 11:25:09</t>
  </si>
  <si>
    <t>08.10.2019 11:25:12</t>
  </si>
  <si>
    <t>08.10.2019 11:25:13</t>
  </si>
  <si>
    <t>08.10.2019 11:25:15</t>
  </si>
  <si>
    <t>08.10.2019 11:25:24</t>
  </si>
  <si>
    <t>08.10.2019 11:25:25</t>
  </si>
  <si>
    <t>08.10.2019 11:25:27</t>
  </si>
  <si>
    <t>08.10.2019 11:25:28</t>
  </si>
  <si>
    <t>08.10.2019 11:25:30</t>
  </si>
  <si>
    <t>08.10.2019 11:25:45</t>
  </si>
  <si>
    <t>08.10.2019 11:25:46</t>
  </si>
  <si>
    <t>08.10.2019 11:25:48</t>
  </si>
  <si>
    <t>08.10.2019 11:25:49</t>
  </si>
  <si>
    <t>08.10.2019 11:27:30</t>
  </si>
  <si>
    <t>08.10.2019 11:27:31</t>
  </si>
  <si>
    <t>08.10.2019 11:27:33</t>
  </si>
  <si>
    <t>08.10.2019 11:27:51</t>
  </si>
  <si>
    <t>08.10.2019 11:27:52</t>
  </si>
  <si>
    <t>08.10.2019 11:27:58</t>
  </si>
  <si>
    <t>08.10.2019 11:28:00</t>
  </si>
  <si>
    <t>08.10.2019 11:28:39</t>
  </si>
  <si>
    <t>08.10.2019 11:28:40</t>
  </si>
  <si>
    <t>08.10.2019 11:28:42</t>
  </si>
  <si>
    <t>08.10.2019 11:29:22</t>
  </si>
  <si>
    <t>08.10.2019 11:29:24</t>
  </si>
  <si>
    <t>08.10.2019 11:29:25</t>
  </si>
  <si>
    <t>08.10.2019 11:29:27</t>
  </si>
  <si>
    <t>08.10.2019 11:29:28</t>
  </si>
  <si>
    <t>08.10.2019 11:29:30</t>
  </si>
  <si>
    <t>08.10.2019 11:29:34</t>
  </si>
  <si>
    <t>08.10.2019 11:29:36</t>
  </si>
  <si>
    <t>08.10.2019 11:29:58</t>
  </si>
  <si>
    <t>08.10.2019 11:30:00</t>
  </si>
  <si>
    <t>08.10.2019 11:30:01</t>
  </si>
  <si>
    <t>08.10.2019 11:30:28</t>
  </si>
  <si>
    <t>08.10.2019 11:30:30</t>
  </si>
  <si>
    <t>08.10.2019 11:30:31</t>
  </si>
  <si>
    <t>08.10.2019 11:30:55</t>
  </si>
  <si>
    <t>08.10.2019 11:30:57</t>
  </si>
  <si>
    <t>08.10.2019 11:30:58</t>
  </si>
  <si>
    <t>08.10.2019 11:31:00</t>
  </si>
  <si>
    <t>08.10.2019 11:31:01</t>
  </si>
  <si>
    <t>08.10.2019 11:31:13</t>
  </si>
  <si>
    <t>08.10.2019 11:31:15</t>
  </si>
  <si>
    <t>08.10.2019 11:31:16</t>
  </si>
  <si>
    <t>08.10.2019 11:31:18</t>
  </si>
  <si>
    <t>08.10.2019 11:31:19</t>
  </si>
  <si>
    <t>08.10.2019 11:31:21</t>
  </si>
  <si>
    <t>08.10.2019 11:31:22</t>
  </si>
  <si>
    <t>08.10.2019 11:31:27</t>
  </si>
  <si>
    <t>08.10.2019 11:31:31</t>
  </si>
  <si>
    <t>08.10.2019 11:31:33</t>
  </si>
  <si>
    <t>08.10.2019 11:31:34</t>
  </si>
  <si>
    <t>08.10.2019 11:32:18</t>
  </si>
  <si>
    <t>08.10.2019 11:32:19</t>
  </si>
  <si>
    <t>08.10.2019 11:32:21</t>
  </si>
  <si>
    <t>08.10.2019 11:32:22</t>
  </si>
  <si>
    <t>08.10.2019 11:32:27</t>
  </si>
  <si>
    <t>08.10.2019 11:32:28</t>
  </si>
  <si>
    <t>08.10.2019 11:32:30</t>
  </si>
  <si>
    <t>08.10.2019 11:32:34</t>
  </si>
  <si>
    <t>08.10.2019 11:32:37</t>
  </si>
  <si>
    <t>08.10.2019 11:32:52</t>
  </si>
  <si>
    <t>08.10.2019 11:32:54</t>
  </si>
  <si>
    <t>08.10.2019 11:32:55</t>
  </si>
  <si>
    <t>08.10.2019 11:32:57</t>
  </si>
  <si>
    <t>08.10.2019 11:32:58</t>
  </si>
  <si>
    <t>08.10.2019 11:33:12</t>
  </si>
  <si>
    <t>08.10.2019 11:33:13</t>
  </si>
  <si>
    <t>08.10.2019 11:33:15</t>
  </si>
  <si>
    <t>08.10.2019 11:33:45</t>
  </si>
  <si>
    <t>08.10.2019 11:33:52</t>
  </si>
  <si>
    <t>08.10.2019 11:33:54</t>
  </si>
  <si>
    <t>08.10.2019 11:33:55</t>
  </si>
  <si>
    <t>08.10.2019 11:33:58</t>
  </si>
  <si>
    <t>08.10.2019 11:34:03</t>
  </si>
  <si>
    <t>08.10.2019 11:34:04</t>
  </si>
  <si>
    <t>08.10.2019 11:34:06</t>
  </si>
  <si>
    <t>08.10.2019 11:34:21</t>
  </si>
  <si>
    <t>08.10.2019 11:34:22</t>
  </si>
  <si>
    <t>08.10.2019 11:34:24</t>
  </si>
  <si>
    <t>08.10.2019 11:34:42</t>
  </si>
  <si>
    <t>08.10.2019 11:34:43</t>
  </si>
  <si>
    <t>08.10.2019 11:34:52</t>
  </si>
  <si>
    <t>08.10.2019 11:34:53</t>
  </si>
  <si>
    <t>08.10.2019 11:34:55</t>
  </si>
  <si>
    <t>08.10.2019 11:35:20</t>
  </si>
  <si>
    <t>08.10.2019 11:35:22</t>
  </si>
  <si>
    <t>08.10.2019 11:35:23</t>
  </si>
  <si>
    <t>08.10.2019 11:35:40</t>
  </si>
  <si>
    <t>08.10.2019 11:35:41</t>
  </si>
  <si>
    <t>08.10.2019 11:35:43</t>
  </si>
  <si>
    <t>08.10.2019 11:35:44</t>
  </si>
  <si>
    <t>08.10.2019 11:35:46</t>
  </si>
  <si>
    <t>08.10.2019 11:36:56</t>
  </si>
  <si>
    <t>08.10.2019 11:36:58</t>
  </si>
  <si>
    <t>08.10.2019 11:36:59</t>
  </si>
  <si>
    <t>08.10.2019 11:37:01</t>
  </si>
  <si>
    <t>08.10.2019 11:37:56</t>
  </si>
  <si>
    <t>08.10.2019 11:37:58</t>
  </si>
  <si>
    <t>08.10.2019 11:37:59</t>
  </si>
  <si>
    <t>08.10.2019 11:38:01</t>
  </si>
  <si>
    <t>08.10.2019 11:38:04</t>
  </si>
  <si>
    <t>08.10.2019 11:38:05</t>
  </si>
  <si>
    <t>08.10.2019 11:38:07</t>
  </si>
  <si>
    <t>08.10.2019 11:38:08</t>
  </si>
  <si>
    <t>08.10.2019 11:38:16</t>
  </si>
  <si>
    <t>08.10.2019 11:38:17</t>
  </si>
  <si>
    <t>08.10.2019 11:38:19</t>
  </si>
  <si>
    <t>08.10.2019 11:38:20</t>
  </si>
  <si>
    <t>08.10.2019 11:38:22</t>
  </si>
  <si>
    <t>08.10.2019 11:38:26</t>
  </si>
  <si>
    <t>08.10.2019 11:38:28</t>
  </si>
  <si>
    <t>08.10.2019 11:38:29</t>
  </si>
  <si>
    <t>08.10.2019 11:38:31</t>
  </si>
  <si>
    <t>08.10.2019 11:38:32</t>
  </si>
  <si>
    <t>08.10.2019 11:38:34</t>
  </si>
  <si>
    <t>08.10.2019 11:38:37</t>
  </si>
  <si>
    <t>08.10.2019 11:38:38</t>
  </si>
  <si>
    <t>08.10.2019 11:38:40</t>
  </si>
  <si>
    <t>08.10.2019 11:38:41</t>
  </si>
  <si>
    <t>08.10.2019 11:38:43</t>
  </si>
  <si>
    <t>08.10.2019 11:39:40</t>
  </si>
  <si>
    <t>08.10.2019 11:39:41</t>
  </si>
  <si>
    <t>08.10.2019 11:39:43</t>
  </si>
  <si>
    <t>08.10.2019 11:39:44</t>
  </si>
  <si>
    <t>08.10.2019 11:39:46</t>
  </si>
  <si>
    <t>08.10.2019 11:39:47</t>
  </si>
  <si>
    <t>08.10.2019 11:39:49</t>
  </si>
  <si>
    <t>08.10.2019 11:39:50</t>
  </si>
  <si>
    <t>08.10.2019 11:39:52</t>
  </si>
  <si>
    <t>08.10.2019 11:40:02</t>
  </si>
  <si>
    <t>08.10.2019 11:40:04</t>
  </si>
  <si>
    <t>08.10.2019 11:40:05</t>
  </si>
  <si>
    <t>08.10.2019 11:40:07</t>
  </si>
  <si>
    <t>08.10.2019 11:40:31</t>
  </si>
  <si>
    <t>08.10.2019 11:40:32</t>
  </si>
  <si>
    <t>08.10.2019 11:40:34</t>
  </si>
  <si>
    <t>08.10.2019 11:40:35</t>
  </si>
  <si>
    <t>08.10.2019 11:40:44</t>
  </si>
  <si>
    <t>08.10.2019 11:40:46</t>
  </si>
  <si>
    <t>08.10.2019 11:40:47</t>
  </si>
  <si>
    <t>08.10.2019 11:40:49</t>
  </si>
  <si>
    <t>08.10.2019 11:41:01</t>
  </si>
  <si>
    <t>08.10.2019 11:41:02</t>
  </si>
  <si>
    <t>08.10.2019 11:41:04</t>
  </si>
  <si>
    <t>08.10.2019 11:41:05</t>
  </si>
  <si>
    <t>08.10.2019 11:41:25</t>
  </si>
  <si>
    <t>08.10.2019 11:41:26</t>
  </si>
  <si>
    <t>08.10.2019 11:41:38</t>
  </si>
  <si>
    <t>08.10.2019 11:41:40</t>
  </si>
  <si>
    <t>08.10.2019 11:41:49</t>
  </si>
  <si>
    <t>08.10.2019 11:41:50</t>
  </si>
  <si>
    <t>08.10.2019 11:42:04</t>
  </si>
  <si>
    <t>08.10.2019 11:42:05</t>
  </si>
  <si>
    <t>08.10.2019 11:42:07</t>
  </si>
  <si>
    <t>08.10.2019 11:42:38</t>
  </si>
  <si>
    <t>08.10.2019 11:42:40</t>
  </si>
  <si>
    <t>08.10.2019 11:42:41</t>
  </si>
  <si>
    <t>08.10.2019 11:42:43</t>
  </si>
  <si>
    <t>08.10.2019 11:42:44</t>
  </si>
  <si>
    <t>08.10.2019 11:43:07</t>
  </si>
  <si>
    <t>08.10.2019 11:43:08</t>
  </si>
  <si>
    <t>08.10.2019 11:43:10</t>
  </si>
  <si>
    <t>08.10.2019 11:43:11</t>
  </si>
  <si>
    <t>08.10.2019 11:43:13</t>
  </si>
  <si>
    <t>08.10.2019 11:43:16</t>
  </si>
  <si>
    <t>08.10.2019 11:43:29</t>
  </si>
  <si>
    <t>08.10.2019 11:43:31</t>
  </si>
  <si>
    <t>08.10.2019 11:43:32</t>
  </si>
  <si>
    <t>08.10.2019 11:43:34</t>
  </si>
  <si>
    <t>08.10.2019 11:43:47</t>
  </si>
  <si>
    <t>08.10.2019 11:43:49</t>
  </si>
  <si>
    <t>08.10.2019 11:43:50</t>
  </si>
  <si>
    <t>08.10.2019 11:44:23</t>
  </si>
  <si>
    <t>08.10.2019 11:44:25</t>
  </si>
  <si>
    <t>08.10.2019 11:44:26</t>
  </si>
  <si>
    <t>08.10.2019 11:44:40</t>
  </si>
  <si>
    <t>08.10.2019 11:44:41</t>
  </si>
  <si>
    <t>08.10.2019 11:45:34</t>
  </si>
  <si>
    <t>08.10.2019 11:45:38</t>
  </si>
  <si>
    <t>08.10.2019 11:45:40</t>
  </si>
  <si>
    <t>08.10.2019 11:45:41</t>
  </si>
  <si>
    <t>08.10.2019 11:45:49</t>
  </si>
  <si>
    <t>08.10.2019 11:45:50</t>
  </si>
  <si>
    <t>08.10.2019 11:45:52</t>
  </si>
  <si>
    <t>08.10.2019 11:45:53</t>
  </si>
  <si>
    <t>08.10.2019 11:46:19</t>
  </si>
  <si>
    <t>08.10.2019 11:46:20</t>
  </si>
  <si>
    <t>08.10.2019 11:46:22</t>
  </si>
  <si>
    <t>08.10.2019 11:46:23</t>
  </si>
  <si>
    <t>08.10.2019 11:46:25</t>
  </si>
  <si>
    <t>08.10.2019 11:46:56</t>
  </si>
  <si>
    <t>08.10.2019 11:46:57</t>
  </si>
  <si>
    <t>08.10.2019 11:47:29</t>
  </si>
  <si>
    <t>08.10.2019 11:47:30</t>
  </si>
  <si>
    <t>08.10.2019 11:47:32</t>
  </si>
  <si>
    <t>08.10.2019 11:48:26</t>
  </si>
  <si>
    <t>08.10.2019 11:48:27</t>
  </si>
  <si>
    <t>08.10.2019 11:48:29</t>
  </si>
  <si>
    <t>08.10.2019 11:48:30</t>
  </si>
  <si>
    <t>08.10.2019 11:48:32</t>
  </si>
  <si>
    <t>08.10.2019 11:48:35</t>
  </si>
  <si>
    <t>08.10.2019 11:49:29</t>
  </si>
  <si>
    <t>08.10.2019 11:49:30</t>
  </si>
  <si>
    <t>08.10.2019 11:49:33</t>
  </si>
  <si>
    <t>08.10.2019 11:50:17</t>
  </si>
  <si>
    <t>08.10.2019 11:50:18</t>
  </si>
  <si>
    <t>08.10.2019 11:50:20</t>
  </si>
  <si>
    <t>08.10.2019 11:51:32</t>
  </si>
  <si>
    <t>08.10.2019 11:51:33</t>
  </si>
  <si>
    <t>08.10.2019 11:51:35</t>
  </si>
  <si>
    <t>08.10.2019 11:52:03</t>
  </si>
  <si>
    <t>08.10.2019 11:52:05</t>
  </si>
  <si>
    <t>08.10.2019 11:52:08</t>
  </si>
  <si>
    <t>08.10.2019 11:52:09</t>
  </si>
  <si>
    <t>08.10.2019 11:52:11</t>
  </si>
  <si>
    <t>08.10.2019 11:52:12</t>
  </si>
  <si>
    <t>08.10.2019 11:53:05</t>
  </si>
  <si>
    <t>08.10.2019 11:53:09</t>
  </si>
  <si>
    <t>08.10.2019 11:53:11</t>
  </si>
  <si>
    <t>08.10.2019 11:53:12</t>
  </si>
  <si>
    <t>08.10.2019 11:53:26</t>
  </si>
  <si>
    <t>08.10.2019 11:53:27</t>
  </si>
  <si>
    <t>08.10.2019 11:53:29</t>
  </si>
  <si>
    <t>08.10.2019 11:53:59</t>
  </si>
  <si>
    <t>08.10.2019 11:54:00</t>
  </si>
  <si>
    <t>08.10.2019 11:54:02</t>
  </si>
  <si>
    <t>08.10.2019 11:54:03</t>
  </si>
  <si>
    <t>08.10.2019 11:54:05</t>
  </si>
  <si>
    <t>08.10.2019 11:54:08</t>
  </si>
  <si>
    <t>08.10.2019 11:54:09</t>
  </si>
  <si>
    <t>08.10.2019 11:54:11</t>
  </si>
  <si>
    <t>08.10.2019 11:54:26</t>
  </si>
  <si>
    <t>08.10.2019 11:54:27</t>
  </si>
  <si>
    <t>08.10.2019 11:54:38</t>
  </si>
  <si>
    <t>08.10.2019 11:54:39</t>
  </si>
  <si>
    <t>08.10.2019 11:54:41</t>
  </si>
  <si>
    <t>08.10.2019 11:55:15</t>
  </si>
  <si>
    <t>08.10.2019 11:55:17</t>
  </si>
  <si>
    <t>08.10.2019 11:55:18</t>
  </si>
  <si>
    <t>08.10.2019 11:55:20</t>
  </si>
  <si>
    <t>08.10.2019 11:55:21</t>
  </si>
  <si>
    <t>08.10.2019 11:55:23</t>
  </si>
  <si>
    <t>08.10.2019 11:55:24</t>
  </si>
  <si>
    <t>08.10.2019 11:55:44</t>
  </si>
  <si>
    <t>08.10.2019 11:55:45</t>
  </si>
  <si>
    <t>08.10.2019 11:55:47</t>
  </si>
  <si>
    <t>08.10.2019 11:55:50</t>
  </si>
  <si>
    <t>08.10.2019 11:55:51</t>
  </si>
  <si>
    <t>08.10.2019 11:56:14</t>
  </si>
  <si>
    <t>08.10.2019 11:56:15</t>
  </si>
  <si>
    <t>08.10.2019 11:56:17</t>
  </si>
  <si>
    <t>08.10.2019 11:56:20</t>
  </si>
  <si>
    <t>08.10.2019 11:56:21</t>
  </si>
  <si>
    <t>08.10.2019 11:56:23</t>
  </si>
  <si>
    <t>08.10.2019 11:56:44</t>
  </si>
  <si>
    <t>08.10.2019 11:56:45</t>
  </si>
  <si>
    <t>08.10.2019 11:56:47</t>
  </si>
  <si>
    <t>08.10.2019 11:57:09</t>
  </si>
  <si>
    <t>08.10.2019 11:57:30</t>
  </si>
  <si>
    <t>08.10.2019 11:57:32</t>
  </si>
  <si>
    <t>08.10.2019 11:58:14</t>
  </si>
  <si>
    <t>08.10.2019 11:58:15</t>
  </si>
  <si>
    <t>08.10.2019 11:58:17</t>
  </si>
  <si>
    <t>08.10.2019 11:58:18</t>
  </si>
  <si>
    <t>08.10.2019 11:58:20</t>
  </si>
  <si>
    <t>08.10.2019 11:58:51</t>
  </si>
  <si>
    <t>08.10.2019 11:58:53</t>
  </si>
  <si>
    <t>08.10.2019 11:59:23</t>
  </si>
  <si>
    <t>08.10.2019 11:59:24</t>
  </si>
  <si>
    <t>08.10.2019 11:59:48</t>
  </si>
  <si>
    <t>08.10.2019 11:59:50</t>
  </si>
  <si>
    <t>08.10.2019 12:00:42</t>
  </si>
  <si>
    <t>08.10.2019 12:00:53</t>
  </si>
  <si>
    <t>08.10.2019 12:00:54</t>
  </si>
  <si>
    <t>08.10.2019 12:00:56</t>
  </si>
  <si>
    <t>08.10.2019 12:01:21</t>
  </si>
  <si>
    <t>08.10.2019 12:01:23</t>
  </si>
  <si>
    <t>08.10.2019 12:01:30</t>
  </si>
  <si>
    <t>08.10.2019 12:01:32</t>
  </si>
  <si>
    <t>08.10.2019 12:01:44</t>
  </si>
  <si>
    <t>08.10.2019 12:01:45</t>
  </si>
  <si>
    <t>08.10.2019 12:01:57</t>
  </si>
  <si>
    <t>08.10.2019 12:01:59</t>
  </si>
  <si>
    <t>08.10.2019 12:02:00</t>
  </si>
  <si>
    <t>08.10.2019 12:02:53</t>
  </si>
  <si>
    <t>08.10.2019 12:02:54</t>
  </si>
  <si>
    <t>08.10.2019 12:02:56</t>
  </si>
  <si>
    <t>08.10.2019 12:03:02</t>
  </si>
  <si>
    <t>08.10.2019 12:03:03</t>
  </si>
  <si>
    <t>08.10.2019 12:03:05</t>
  </si>
  <si>
    <t>08.10.2019 12:03:06</t>
  </si>
  <si>
    <t>08.10.2019 12:03:20</t>
  </si>
  <si>
    <t>08.10.2019 12:03:21</t>
  </si>
  <si>
    <t>08.10.2019 12:03:26</t>
  </si>
  <si>
    <t>08.10.2019 12:03:27</t>
  </si>
  <si>
    <t>08.10.2019 12:04:17</t>
  </si>
  <si>
    <t>08.10.2019 12:04:18</t>
  </si>
  <si>
    <t>08.10.2019 12:04:20</t>
  </si>
  <si>
    <t>08.10.2019 12:04:27</t>
  </si>
  <si>
    <t>08.10.2019 12:04:29</t>
  </si>
  <si>
    <t>08.10.2019 12:04:30</t>
  </si>
  <si>
    <t>08.10.2019 12:04:32</t>
  </si>
  <si>
    <t>08.10.2019 12:04:48</t>
  </si>
  <si>
    <t>08.10.2019 12:04:50</t>
  </si>
  <si>
    <t>08.10.2019 12:04:59</t>
  </si>
  <si>
    <t>08.10.2019 12:05:00</t>
  </si>
  <si>
    <t>08.10.2019 12:05:02</t>
  </si>
  <si>
    <t>08.10.2019 12:05:48</t>
  </si>
  <si>
    <t>08.10.2019 12:05:50</t>
  </si>
  <si>
    <t>08.10.2019 12:05:51</t>
  </si>
  <si>
    <t>08.10.2019 12:05:53</t>
  </si>
  <si>
    <t>08.10.2019 12:05:54</t>
  </si>
  <si>
    <t>08.10.2019 12:05:56</t>
  </si>
  <si>
    <t>08.10.2019 12:06:17</t>
  </si>
  <si>
    <t>08.10.2019 12:06:18</t>
  </si>
  <si>
    <t>08.10.2019 12:06:20</t>
  </si>
  <si>
    <t>08.10.2019 12:07:26</t>
  </si>
  <si>
    <t>08.10.2019 12:07:27</t>
  </si>
  <si>
    <t>08.10.2019 12:07:29</t>
  </si>
  <si>
    <t>08.10.2019 12:07:30</t>
  </si>
  <si>
    <t>08.10.2019 12:07:33</t>
  </si>
  <si>
    <t>08.10.2019 12:07:45</t>
  </si>
  <si>
    <t>08.10.2019 12:07:47</t>
  </si>
  <si>
    <t>08.10.2019 12:07:48</t>
  </si>
  <si>
    <t>08.10.2019 12:07:50</t>
  </si>
  <si>
    <t>08.10.2019 12:07:51</t>
  </si>
  <si>
    <t>08.10.2019 12:07:53</t>
  </si>
  <si>
    <t>08.10.2019 12:07:54</t>
  </si>
  <si>
    <t>08.10.2019 12:08:15</t>
  </si>
  <si>
    <t>08.10.2019 12:08:27</t>
  </si>
  <si>
    <t>08.10.2019 12:08:29</t>
  </si>
  <si>
    <t>08.10.2019 12:08:35</t>
  </si>
  <si>
    <t>08.10.2019 12:08:36</t>
  </si>
  <si>
    <t>08.10.2019 12:08:38</t>
  </si>
  <si>
    <t>08.10.2019 12:08:41</t>
  </si>
  <si>
    <t>08.10.2019 12:09:02</t>
  </si>
  <si>
    <t>08.10.2019 12:09:05</t>
  </si>
  <si>
    <t>08.10.2019 12:09:06</t>
  </si>
  <si>
    <t>08.10.2019 12:09:08</t>
  </si>
  <si>
    <t>08.10.2019 12:09:09</t>
  </si>
  <si>
    <t>08.10.2019 12:09:11</t>
  </si>
  <si>
    <t>08.10.2019 12:09:12</t>
  </si>
  <si>
    <t>08.10.2019 12:09:14</t>
  </si>
  <si>
    <t>08.10.2019 12:09:20</t>
  </si>
  <si>
    <t>08.10.2019 12:09:21</t>
  </si>
  <si>
    <t>08.10.2019 12:09:23</t>
  </si>
  <si>
    <t>08.10.2019 12:09:24</t>
  </si>
  <si>
    <t>08.10.2019 12:11:11</t>
  </si>
  <si>
    <t>08.10.2019 12:11:12</t>
  </si>
  <si>
    <t>08.10.2019 12:11:14</t>
  </si>
  <si>
    <t>08.10.2019 12:11:15</t>
  </si>
  <si>
    <t>08.10.2019 12:11:33</t>
  </si>
  <si>
    <t>08.10.2019 12:11:35</t>
  </si>
  <si>
    <t>08.10.2019 12:11:39</t>
  </si>
  <si>
    <t>08.10.2019 12:11:41</t>
  </si>
  <si>
    <t>08.10.2019 12:12:27</t>
  </si>
  <si>
    <t>08.10.2019 12:12:29</t>
  </si>
  <si>
    <t>08.10.2019 12:12:30</t>
  </si>
  <si>
    <t>08.10.2019 12:12:32</t>
  </si>
  <si>
    <t>08.10.2019 12:12:38</t>
  </si>
  <si>
    <t>08.10.2019 12:12:39</t>
  </si>
  <si>
    <t>08.10.2019 12:12:41</t>
  </si>
  <si>
    <t>08.10.2019 12:12:42</t>
  </si>
  <si>
    <t>08.10.2019 12:12:44</t>
  </si>
  <si>
    <t>08.10.2019 12:12:45</t>
  </si>
  <si>
    <t>08.10.2019 12:14:00</t>
  </si>
  <si>
    <t>08.10.2019 12:14:11</t>
  </si>
  <si>
    <t>08.10.2019 12:14:12</t>
  </si>
  <si>
    <t>08.10.2019 12:14:14</t>
  </si>
  <si>
    <t>08.10.2019 12:14:38</t>
  </si>
  <si>
    <t>08.10.2019 12:14:39</t>
  </si>
  <si>
    <t>08.10.2019 12:14:41</t>
  </si>
  <si>
    <t>08.10.2019 12:15:17</t>
  </si>
  <si>
    <t>08.10.2019 12:15:18</t>
  </si>
  <si>
    <t>08.10.2019 12:15:20</t>
  </si>
  <si>
    <t>08.10.2019 12:15:21</t>
  </si>
  <si>
    <t>08.10.2019 12:15:44</t>
  </si>
  <si>
    <t>08.10.2019 12:15:45</t>
  </si>
  <si>
    <t>08.10.2019 12:15:47</t>
  </si>
  <si>
    <t>08.10.2019 12:15:50</t>
  </si>
  <si>
    <t>08.10.2019 12:15:51</t>
  </si>
  <si>
    <t>08.10.2019 12:15:53</t>
  </si>
  <si>
    <t>08.10.2019 12:16:14</t>
  </si>
  <si>
    <t>08.10.2019 12:16:15</t>
  </si>
  <si>
    <t>08.10.2019 12:16:18</t>
  </si>
  <si>
    <t>08.10.2019 12:16:20</t>
  </si>
  <si>
    <t>08.10.2019 12:16:26</t>
  </si>
  <si>
    <t>08.10.2019 12:16:41</t>
  </si>
  <si>
    <t>08.10.2019 12:16:53</t>
  </si>
  <si>
    <t>08.10.2019 12:16:54</t>
  </si>
  <si>
    <t>08.10.2019 12:16:56</t>
  </si>
  <si>
    <t>08.10.2019 12:17:12</t>
  </si>
  <si>
    <t>08.10.2019 12:17:14</t>
  </si>
  <si>
    <t>08.10.2019 12:17:15</t>
  </si>
  <si>
    <t>08.10.2019 12:17:20</t>
  </si>
  <si>
    <t>08.10.2019 12:17:21</t>
  </si>
  <si>
    <t>08.10.2019 12:17:26</t>
  </si>
  <si>
    <t>08.10.2019 12:17:27</t>
  </si>
  <si>
    <t>08.10.2019 12:17:45</t>
  </si>
  <si>
    <t>08.10.2019 12:17:47</t>
  </si>
  <si>
    <t>08.10.2019 12:17:48</t>
  </si>
  <si>
    <t>08.10.2019 12:17:50</t>
  </si>
  <si>
    <t>08.10.2019 12:17:51</t>
  </si>
  <si>
    <t>08.10.2019 12:18:11</t>
  </si>
  <si>
    <t>08.10.2019 12:18:12</t>
  </si>
  <si>
    <t>08.10.2019 12:18:14</t>
  </si>
  <si>
    <t>08.10.2019 12:18:15</t>
  </si>
  <si>
    <t>08.10.2019 12:18:24</t>
  </si>
  <si>
    <t>08.10.2019 12:18:26</t>
  </si>
  <si>
    <t>08.10.2019 12:18:27</t>
  </si>
  <si>
    <t>08.10.2019 12:18:41</t>
  </si>
  <si>
    <t>08.10.2019 12:18:42</t>
  </si>
  <si>
    <t>08.10.2019 12:18:44</t>
  </si>
  <si>
    <t>08.10.2019 12:18:47</t>
  </si>
  <si>
    <t>08.10.2019 12:18:48</t>
  </si>
  <si>
    <t>08.10.2019 12:18:50</t>
  </si>
  <si>
    <t>08.10.2019 12:19:50</t>
  </si>
  <si>
    <t>08.10.2019 12:19:51</t>
  </si>
  <si>
    <t>08.10.2019 12:19:53</t>
  </si>
  <si>
    <t>08.10.2019 12:20:14</t>
  </si>
  <si>
    <t>08.10.2019 12:20:15</t>
  </si>
  <si>
    <t>08.10.2019 12:20:36</t>
  </si>
  <si>
    <t>08.10.2019 12:20:38</t>
  </si>
  <si>
    <t>08.10.2019 12:20:39</t>
  </si>
  <si>
    <t>08.10.2019 12:20:41</t>
  </si>
  <si>
    <t>08.10.2019 12:20:42</t>
  </si>
  <si>
    <t>08.10.2019 12:20:44</t>
  </si>
  <si>
    <t>08.10.2019 12:20:47</t>
  </si>
  <si>
    <t>08.10.2019 12:20:48</t>
  </si>
  <si>
    <t>08.10.2019 12:21:24</t>
  </si>
  <si>
    <t>08.10.2019 12:21:26</t>
  </si>
  <si>
    <t>08.10.2019 12:21:54</t>
  </si>
  <si>
    <t>08.10.2019 12:21:56</t>
  </si>
  <si>
    <t>08.10.2019 12:21:57</t>
  </si>
  <si>
    <t>08.10.2019 12:22:00</t>
  </si>
  <si>
    <t>08.10.2019 12:22:02</t>
  </si>
  <si>
    <t>08.10.2019 12:22:03</t>
  </si>
  <si>
    <t>08.10.2019 12:22:29</t>
  </si>
  <si>
    <t>08.10.2019 12:22:30</t>
  </si>
  <si>
    <t>08.10.2019 12:22:32</t>
  </si>
  <si>
    <t>08.10.2019 12:22:33</t>
  </si>
  <si>
    <t>08.10.2019 12:22:35</t>
  </si>
  <si>
    <t>08.10.2019 12:22:48</t>
  </si>
  <si>
    <t>08.10.2019 12:22:50</t>
  </si>
  <si>
    <t>08.10.2019 12:22:51</t>
  </si>
  <si>
    <t>08.10.2019 12:23:08</t>
  </si>
  <si>
    <t>08.10.2019 12:23:09</t>
  </si>
  <si>
    <t>08.10.2019 12:23:18</t>
  </si>
  <si>
    <t>08.10.2019 12:23:20</t>
  </si>
  <si>
    <t>08.10.2019 12:23:30</t>
  </si>
  <si>
    <t>08.10.2019 12:23:32</t>
  </si>
  <si>
    <t>08.10.2019 12:23:33</t>
  </si>
  <si>
    <t>08.10.2019 12:23:35</t>
  </si>
  <si>
    <t>08.10.2019 12:24:08</t>
  </si>
  <si>
    <t>08.10.2019 12:24:09</t>
  </si>
  <si>
    <t>08.10.2019 12:24:11</t>
  </si>
  <si>
    <t>08.10.2019 12:24:12</t>
  </si>
  <si>
    <t>08.10.2019 12:24:14</t>
  </si>
  <si>
    <t>08.10.2019 12:24:20</t>
  </si>
  <si>
    <t>08.10.2019 12:24:21</t>
  </si>
  <si>
    <t>08.10.2019 12:24:23</t>
  </si>
  <si>
    <t>08.10.2019 12:24:24</t>
  </si>
  <si>
    <t>08.10.2019 12:24:33</t>
  </si>
  <si>
    <t>08.10.2019 12:24:35</t>
  </si>
  <si>
    <t>08.10.2019 12:24:50</t>
  </si>
  <si>
    <t>08.10.2019 12:24:51</t>
  </si>
  <si>
    <t>08.10.2019 12:25:11</t>
  </si>
  <si>
    <t>08.10.2019 12:25:12</t>
  </si>
  <si>
    <t>08.10.2019 12:25:14</t>
  </si>
  <si>
    <t>08.10.2019 12:26:35</t>
  </si>
  <si>
    <t>08.10.2019 12:26:36</t>
  </si>
  <si>
    <t>08.10.2019 12:26:38</t>
  </si>
  <si>
    <t>08.10.2019 12:26:39</t>
  </si>
  <si>
    <t>08.10.2019 12:26:47</t>
  </si>
  <si>
    <t>08.10.2019 12:27:14</t>
  </si>
  <si>
    <t>08.10.2019 12:27:15</t>
  </si>
  <si>
    <t>08.10.2019 12:27:38</t>
  </si>
  <si>
    <t>08.10.2019 12:27:39</t>
  </si>
  <si>
    <t>08.10.2019 12:27:41</t>
  </si>
  <si>
    <t>08.10.2019 12:27:42</t>
  </si>
  <si>
    <t>08.10.2019 12:27:44</t>
  </si>
  <si>
    <t>08.10.2019 12:27:45</t>
  </si>
  <si>
    <t>08.10.2019 12:27:50</t>
  </si>
  <si>
    <t>08.10.2019 12:27:51</t>
  </si>
  <si>
    <t>08.10.2019 12:27:53</t>
  </si>
  <si>
    <t>08.10.2019 12:27:54</t>
  </si>
  <si>
    <t>08.10.2019 12:27:56</t>
  </si>
  <si>
    <t>08.10.2019 12:28:02</t>
  </si>
  <si>
    <t>08.10.2019 12:28:03</t>
  </si>
  <si>
    <t>08.10.2019 12:28:05</t>
  </si>
  <si>
    <t>08.10.2019 12:28:44</t>
  </si>
  <si>
    <t>08.10.2019 12:28:45</t>
  </si>
  <si>
    <t>08.10.2019 12:28:47</t>
  </si>
  <si>
    <t>08.10.2019 12:29:24</t>
  </si>
  <si>
    <t>08.10.2019 12:29:26</t>
  </si>
  <si>
    <t>08.10.2019 12:29:41</t>
  </si>
  <si>
    <t>08.10.2019 12:29:42</t>
  </si>
  <si>
    <t>08.10.2019 12:29:44</t>
  </si>
  <si>
    <t>08.10.2019 12:29:45</t>
  </si>
  <si>
    <t>08.10.2019 12:29:57</t>
  </si>
  <si>
    <t>08.10.2019 12:30:00</t>
  </si>
  <si>
    <t>08.10.2019 12:30:02</t>
  </si>
  <si>
    <t>08.10.2019 12:30:03</t>
  </si>
  <si>
    <t>08.10.2019 12:30:05</t>
  </si>
  <si>
    <t>08.10.2019 12:30:06</t>
  </si>
  <si>
    <t>08.10.2019 12:30:53</t>
  </si>
  <si>
    <t>08.10.2019 12:30:54</t>
  </si>
  <si>
    <t>08.10.2019 12:30:56</t>
  </si>
  <si>
    <t>08.10.2019 12:30:57</t>
  </si>
  <si>
    <t>08.10.2019 12:31:11</t>
  </si>
  <si>
    <t>08.10.2019 12:31:14</t>
  </si>
  <si>
    <t>08.10.2019 12:31:15</t>
  </si>
  <si>
    <t>08.10.2019 12:31:17</t>
  </si>
  <si>
    <t>08.10.2019 12:31:21</t>
  </si>
  <si>
    <t>08.10.2019 12:31:23</t>
  </si>
  <si>
    <t>08.10.2019 12:31:24</t>
  </si>
  <si>
    <t>08.10.2019 12:31:26</t>
  </si>
  <si>
    <t>08.10.2019 12:31:27</t>
  </si>
  <si>
    <t>08.10.2019 12:31:48</t>
  </si>
  <si>
    <t>08.10.2019 12:31:50</t>
  </si>
  <si>
    <t>08.10.2019 12:31:53</t>
  </si>
  <si>
    <t>08.10.2019 12:32:11</t>
  </si>
  <si>
    <t>08.10.2019 12:32:12</t>
  </si>
  <si>
    <t>08.10.2019 12:32:14</t>
  </si>
  <si>
    <t>08.10.2019 12:32:15</t>
  </si>
  <si>
    <t>08.10.2019 12:33:02</t>
  </si>
  <si>
    <t>08.10.2019 12:33:03</t>
  </si>
  <si>
    <t>08.10.2019 12:33:05</t>
  </si>
  <si>
    <t>08.10.2019 12:33:38</t>
  </si>
  <si>
    <t>08.10.2019 12:33:39</t>
  </si>
  <si>
    <t>08.10.2019 12:33:41</t>
  </si>
  <si>
    <t>08.10.2019 12:33:42</t>
  </si>
  <si>
    <t>08.10.2019 12:33:44</t>
  </si>
  <si>
    <t>08.10.2019 12:33:45</t>
  </si>
  <si>
    <t>08.10.2019 12:34:15</t>
  </si>
  <si>
    <t>08.10.2019 12:34:17</t>
  </si>
  <si>
    <t>08.10.2019 12:34:18</t>
  </si>
  <si>
    <t>08.10.2019 12:34:20</t>
  </si>
  <si>
    <t>08.10.2019 12:34:21</t>
  </si>
  <si>
    <t>08.10.2019 12:34:23</t>
  </si>
  <si>
    <t>08.10.2019 12:34:42</t>
  </si>
  <si>
    <t>08.10.2019 12:34:44</t>
  </si>
  <si>
    <t>08.10.2019 12:34:45</t>
  </si>
  <si>
    <t>08.10.2019 12:34:54</t>
  </si>
  <si>
    <t>08.10.2019 12:34:56</t>
  </si>
  <si>
    <t>08.10.2019 12:34:57</t>
  </si>
  <si>
    <t>08.10.2019 12:34:59</t>
  </si>
  <si>
    <t>08.10.2019 12:35:00</t>
  </si>
  <si>
    <t>08.10.2019 12:35:02</t>
  </si>
  <si>
    <t>08.10.2019 12:35:03</t>
  </si>
  <si>
    <t>08.10.2019 12:35:11</t>
  </si>
  <si>
    <t>08.10.2019 12:35:12</t>
  </si>
  <si>
    <t>08.10.2019 12:35:14</t>
  </si>
  <si>
    <t>08.10.2019 12:36:08</t>
  </si>
  <si>
    <t>08.10.2019 12:36:09</t>
  </si>
  <si>
    <t>08.10.2019 12:36:59</t>
  </si>
  <si>
    <t>08.10.2019 12:37:00</t>
  </si>
  <si>
    <t>08.10.2019 12:37:02</t>
  </si>
  <si>
    <t>08.10.2019 12:37:23</t>
  </si>
  <si>
    <t>08.10.2019 12:37:27</t>
  </si>
  <si>
    <t>08.10.2019 12:37:29</t>
  </si>
  <si>
    <t>08.10.2019 12:37:51</t>
  </si>
  <si>
    <t>08.10.2019 12:37:53</t>
  </si>
  <si>
    <t>08.10.2019 12:38:30</t>
  </si>
  <si>
    <t>08.10.2019 12:38:32</t>
  </si>
  <si>
    <t>08.10.2019 12:38:51</t>
  </si>
  <si>
    <t>08.10.2019 12:38:53</t>
  </si>
  <si>
    <t>08.10.2019 12:38:54</t>
  </si>
  <si>
    <t>08.10.2019 12:39:03</t>
  </si>
  <si>
    <t>08.10.2019 12:39:05</t>
  </si>
  <si>
    <t>08.10.2019 12:39:18</t>
  </si>
  <si>
    <t>08.10.2019 12:39:20</t>
  </si>
  <si>
    <t>08.10.2019 12:39:21</t>
  </si>
  <si>
    <t>08.10.2019 12:39:23</t>
  </si>
  <si>
    <t>08.10.2019 12:39:24</t>
  </si>
  <si>
    <t>08.10.2019 12:39:26</t>
  </si>
  <si>
    <t>08.10.2019 12:39:27</t>
  </si>
  <si>
    <t>08.10.2019 12:39:29</t>
  </si>
  <si>
    <t>08.10.2019 12:39:46</t>
  </si>
  <si>
    <t>08.10.2019 12:39:48</t>
  </si>
  <si>
    <t>08.10.2019 12:39:49</t>
  </si>
  <si>
    <t>08.10.2019 12:39:51</t>
  </si>
  <si>
    <t>08.10.2019 12:40:07</t>
  </si>
  <si>
    <t>08.10.2019 12:40:09</t>
  </si>
  <si>
    <t>08.10.2019 12:40:10</t>
  </si>
  <si>
    <t>08.10.2019 12:40:30</t>
  </si>
  <si>
    <t>08.10.2019 12:40:31</t>
  </si>
  <si>
    <t>08.10.2019 12:40:52</t>
  </si>
  <si>
    <t>08.10.2019 12:40:54</t>
  </si>
  <si>
    <t>08.10.2019 12:40:55</t>
  </si>
  <si>
    <t>08.10.2019 12:40:57</t>
  </si>
  <si>
    <t>08.10.2019 12:40:58</t>
  </si>
  <si>
    <t>08.10.2019 12:42:12</t>
  </si>
  <si>
    <t>08.10.2019 12:42:13</t>
  </si>
  <si>
    <t>08.10.2019 12:42:15</t>
  </si>
  <si>
    <t>08.10.2019 12:42:22</t>
  </si>
  <si>
    <t>08.10.2019 12:42:24</t>
  </si>
  <si>
    <t>08.10.2019 12:42:25</t>
  </si>
  <si>
    <t>08.10.2019 12:42:46</t>
  </si>
  <si>
    <t>08.10.2019 12:42:48</t>
  </si>
  <si>
    <t>08.10.2019 12:42:49</t>
  </si>
  <si>
    <t>08.10.2019 12:43:16</t>
  </si>
  <si>
    <t>08.10.2019 12:43:18</t>
  </si>
  <si>
    <t>08.10.2019 12:43:19</t>
  </si>
  <si>
    <t>08.10.2019 12:43:37</t>
  </si>
  <si>
    <t>08.10.2019 12:43:39</t>
  </si>
  <si>
    <t>08.10.2019 12:43:40</t>
  </si>
  <si>
    <t>08.10.2019 12:43:42</t>
  </si>
  <si>
    <t>08.10.2019 12:43:43</t>
  </si>
  <si>
    <t>08.10.2019 12:43:45</t>
  </si>
  <si>
    <t>08.10.2019 12:43:46</t>
  </si>
  <si>
    <t>08.10.2019 12:43:48</t>
  </si>
  <si>
    <t>08.10.2019 12:43:49</t>
  </si>
  <si>
    <t>08.10.2019 12:44:10</t>
  </si>
  <si>
    <t>08.10.2019 12:44:12</t>
  </si>
  <si>
    <t>08.10.2019 12:44:13</t>
  </si>
  <si>
    <t>08.10.2019 12:44:30</t>
  </si>
  <si>
    <t>08.10.2019 12:44:31</t>
  </si>
  <si>
    <t>08.10.2019 12:44:33</t>
  </si>
  <si>
    <t>08.10.2019 12:45:13</t>
  </si>
  <si>
    <t>08.10.2019 12:45:15</t>
  </si>
  <si>
    <t>08.10.2019 12:45:16</t>
  </si>
  <si>
    <t>08.10.2019 12:45:33</t>
  </si>
  <si>
    <t>08.10.2019 12:45:36</t>
  </si>
  <si>
    <t>08.10.2019 12:45:37</t>
  </si>
  <si>
    <t>08.10.2019 12:46:46</t>
  </si>
  <si>
    <t>08.10.2019 12:46:48</t>
  </si>
  <si>
    <t>08.10.2019 12:46:49</t>
  </si>
  <si>
    <t>08.10.2019 12:47:15</t>
  </si>
  <si>
    <t>08.10.2019 12:47:18</t>
  </si>
  <si>
    <t>08.10.2019 12:47:31</t>
  </si>
  <si>
    <t>08.10.2019 12:47:55</t>
  </si>
  <si>
    <t>08.10.2019 12:47:57</t>
  </si>
  <si>
    <t>08.10.2019 12:47:58</t>
  </si>
  <si>
    <t>08.10.2019 12:48:24</t>
  </si>
  <si>
    <t>08.10.2019 12:48:25</t>
  </si>
  <si>
    <t>08.10.2019 12:48:27</t>
  </si>
  <si>
    <t>08.10.2019 12:48:54</t>
  </si>
  <si>
    <t>08.10.2019 12:48:55</t>
  </si>
  <si>
    <t>08.10.2019 12:48:58</t>
  </si>
  <si>
    <t>08.10.2019 12:49:00</t>
  </si>
  <si>
    <t>08.10.2019 12:49:09</t>
  </si>
  <si>
    <t>08.10.2019 12:49:10</t>
  </si>
  <si>
    <t>08.10.2019 12:49:12</t>
  </si>
  <si>
    <t>08.10.2019 12:49:13</t>
  </si>
  <si>
    <t>08.10.2019 12:49:15</t>
  </si>
  <si>
    <t>08.10.2019 12:49:16</t>
  </si>
  <si>
    <t>08.10.2019 12:50:30</t>
  </si>
  <si>
    <t>08.10.2019 12:50:36</t>
  </si>
  <si>
    <t>08.10.2019 12:50:37</t>
  </si>
  <si>
    <t>08.10.2019 12:50:39</t>
  </si>
  <si>
    <t>08.10.2019 12:50:40</t>
  </si>
  <si>
    <t>08.10.2019 12:50:42</t>
  </si>
  <si>
    <t>08.10.2019 12:50:43</t>
  </si>
  <si>
    <t>08.10.2019 12:50:46</t>
  </si>
  <si>
    <t>08.10.2019 12:50:48</t>
  </si>
  <si>
    <t>08.10.2019 12:51:09</t>
  </si>
  <si>
    <t>08.10.2019 12:51:10</t>
  </si>
  <si>
    <t>08.10.2019 12:51:52</t>
  </si>
  <si>
    <t>08.10.2019 12:51:54</t>
  </si>
  <si>
    <t>08.10.2019 12:51:55</t>
  </si>
  <si>
    <t>08.10.2019 12:52:01</t>
  </si>
  <si>
    <t>08.10.2019 12:52:03</t>
  </si>
  <si>
    <t>08.10.2019 12:52:04</t>
  </si>
  <si>
    <t>08.10.2019 12:52:06</t>
  </si>
  <si>
    <t>08.10.2019 12:52:21</t>
  </si>
  <si>
    <t>08.10.2019 12:52:22</t>
  </si>
  <si>
    <t>08.10.2019 12:52:24</t>
  </si>
  <si>
    <t>08.10.2019 12:52:25</t>
  </si>
  <si>
    <t>08.10.2019 12:52:28</t>
  </si>
  <si>
    <t>08.10.2019 12:52:31</t>
  </si>
  <si>
    <t>08.10.2019 12:52:33</t>
  </si>
  <si>
    <t>08.10.2019 12:52:34</t>
  </si>
  <si>
    <t>08.10.2019 12:53:31</t>
  </si>
  <si>
    <t>08.10.2019 12:53:33</t>
  </si>
  <si>
    <t>08.10.2019 12:53:40</t>
  </si>
  <si>
    <t>08.10.2019 12:53:42</t>
  </si>
  <si>
    <t>08.10.2019 12:53:43</t>
  </si>
  <si>
    <t>08.10.2019 12:53:45</t>
  </si>
  <si>
    <t>08.10.2019 12:53:46</t>
  </si>
  <si>
    <t>08.10.2019 12:54:24</t>
  </si>
  <si>
    <t>08.10.2019 12:54:25</t>
  </si>
  <si>
    <t>08.10.2019 12:54:27</t>
  </si>
  <si>
    <t>08.10.2019 12:54:28</t>
  </si>
  <si>
    <t>08.10.2019 12:54:31</t>
  </si>
  <si>
    <t>08.10.2019 12:54:33</t>
  </si>
  <si>
    <t>08.10.2019 12:54:34</t>
  </si>
  <si>
    <t>08.10.2019 12:55:22</t>
  </si>
  <si>
    <t>08.10.2019 12:55:24</t>
  </si>
  <si>
    <t>08.10.2019 12:55:25</t>
  </si>
  <si>
    <t>08.10.2019 12:56:07</t>
  </si>
  <si>
    <t>08.10.2019 12:56:09</t>
  </si>
  <si>
    <t>08.10.2019 12:56:10</t>
  </si>
  <si>
    <t>08.10.2019 12:56:12</t>
  </si>
  <si>
    <t>08.10.2019 12:56:25</t>
  </si>
  <si>
    <t>08.10.2019 12:56:27</t>
  </si>
  <si>
    <t>08.10.2019 12:56:28</t>
  </si>
  <si>
    <t>08.10.2019 12:56:39</t>
  </si>
  <si>
    <t>08.10.2019 12:56:45</t>
  </si>
  <si>
    <t>08.10.2019 12:56:46</t>
  </si>
  <si>
    <t>08.10.2019 12:56:54</t>
  </si>
  <si>
    <t>08.10.2019 12:56:55</t>
  </si>
  <si>
    <t>08.10.2019 12:56:57</t>
  </si>
  <si>
    <t>08.10.2019 12:56:58</t>
  </si>
  <si>
    <t>08.10.2019 12:57:04</t>
  </si>
  <si>
    <t>08.10.2019 12:57:07</t>
  </si>
  <si>
    <t>08.10.2019 12:57:15</t>
  </si>
  <si>
    <t>08.10.2019 12:57:16</t>
  </si>
  <si>
    <t>08.10.2019 12:57:18</t>
  </si>
  <si>
    <t>08.10.2019 12:57:19</t>
  </si>
  <si>
    <t>08.10.2019 12:57:21</t>
  </si>
  <si>
    <t>08.10.2019 12:57:22</t>
  </si>
  <si>
    <t>08.10.2019 12:58:03</t>
  </si>
  <si>
    <t>08.10.2019 12:58:04</t>
  </si>
  <si>
    <t>08.10.2019 12:58:06</t>
  </si>
  <si>
    <t>08.10.2019 12:58:07</t>
  </si>
  <si>
    <t>08.10.2019 12:58:28</t>
  </si>
  <si>
    <t>08.10.2019 12:58:30</t>
  </si>
  <si>
    <t>08.10.2019 12:58:37</t>
  </si>
  <si>
    <t>08.10.2019 12:58:39</t>
  </si>
  <si>
    <t>08.10.2019 12:58:40</t>
  </si>
  <si>
    <t>08.10.2019 12:58:42</t>
  </si>
  <si>
    <t>08.10.2019 12:58:48</t>
  </si>
  <si>
    <t>08.10.2019 12:58:49</t>
  </si>
  <si>
    <t>08.10.2019 12:58:51</t>
  </si>
  <si>
    <t>08.10.2019 12:58:58</t>
  </si>
  <si>
    <t>08.10.2019 12:59:00</t>
  </si>
  <si>
    <t>08.10.2019 12:59:01</t>
  </si>
  <si>
    <t>08.10.2019 12:59:03</t>
  </si>
  <si>
    <t>08.10.2019 12:59:04</t>
  </si>
  <si>
    <t>08.10.2019 12:59:06</t>
  </si>
  <si>
    <t>08.10.2019 12:59:31</t>
  </si>
  <si>
    <t>08.10.2019 12:59:33</t>
  </si>
  <si>
    <t>08.10.2019 12:59:34</t>
  </si>
  <si>
    <t>08.10.2019 12:59:36</t>
  </si>
  <si>
    <t>08.10.2019 12:59:37</t>
  </si>
  <si>
    <t>08.10.2019 12:59:46</t>
  </si>
  <si>
    <t>08.10.2019 12:59:48</t>
  </si>
  <si>
    <t>08.10.2019 12:59:49</t>
  </si>
  <si>
    <t>08.10.2019 12:59:51</t>
  </si>
  <si>
    <t>08.10.2019 12:59:52</t>
  </si>
  <si>
    <t>08.10.2019 12:59:54</t>
  </si>
  <si>
    <t>08.10.2019 13:00:22</t>
  </si>
  <si>
    <t>08.10.2019 13:00:25</t>
  </si>
  <si>
    <t>08.10.2019 13:00:31</t>
  </si>
  <si>
    <t>08.10.2019 13:00:33</t>
  </si>
  <si>
    <t>08.10.2019 13:00:36</t>
  </si>
  <si>
    <t>08.10.2019 13:00:37</t>
  </si>
  <si>
    <t>08.10.2019 13:00:43</t>
  </si>
  <si>
    <t>08.10.2019 13:00:45</t>
  </si>
  <si>
    <t>08.10.2019 13:01:15</t>
  </si>
  <si>
    <t>08.10.2019 13:01:16</t>
  </si>
  <si>
    <t>08.10.2019 13:01:19</t>
  </si>
  <si>
    <t>08.10.2019 13:01:21</t>
  </si>
  <si>
    <t>08.10.2019 13:01:22</t>
  </si>
  <si>
    <t>08.10.2019 13:01:24</t>
  </si>
  <si>
    <t>08.10.2019 13:01:25</t>
  </si>
  <si>
    <t>08.10.2019 13:01:48</t>
  </si>
  <si>
    <t>08.10.2019 13:01:49</t>
  </si>
  <si>
    <t>08.10.2019 13:02:07</t>
  </si>
  <si>
    <t>08.10.2019 13:02:09</t>
  </si>
  <si>
    <t>08.10.2019 13:02:10</t>
  </si>
  <si>
    <t>08.10.2019 13:02:12</t>
  </si>
  <si>
    <t>08.10.2019 13:02:13</t>
  </si>
  <si>
    <t>08.10.2019 13:02:57</t>
  </si>
  <si>
    <t>08.10.2019 13:02:58</t>
  </si>
  <si>
    <t>08.10.2019 13:03:00</t>
  </si>
  <si>
    <t>08.10.2019 13:03:03</t>
  </si>
  <si>
    <t>08.10.2019 13:03:04</t>
  </si>
  <si>
    <t>08.10.2019 13:03:06</t>
  </si>
  <si>
    <t>08.10.2019 13:03:07</t>
  </si>
  <si>
    <t>08.10.2019 13:03:12</t>
  </si>
  <si>
    <t>08.10.2019 13:03:13</t>
  </si>
  <si>
    <t>08.10.2019 13:03:15</t>
  </si>
  <si>
    <t>08.10.2019 13:03:16</t>
  </si>
  <si>
    <t>08.10.2019 13:03:19</t>
  </si>
  <si>
    <t>08.10.2019 13:03:21</t>
  </si>
  <si>
    <t>08.10.2019 13:03:22</t>
  </si>
  <si>
    <t>08.10.2019 13:03:25</t>
  </si>
  <si>
    <t>08.10.2019 13:03:27</t>
  </si>
  <si>
    <t>08.10.2019 13:03:55</t>
  </si>
  <si>
    <t>08.10.2019 13:03:57</t>
  </si>
  <si>
    <t>08.10.2019 13:03:58</t>
  </si>
  <si>
    <t>08.10.2019 13:04:01</t>
  </si>
  <si>
    <t>08.10.2019 13:04:03</t>
  </si>
  <si>
    <t>08.10.2019 13:04:04</t>
  </si>
  <si>
    <t>08.10.2019 13:04:06</t>
  </si>
  <si>
    <t>08.10.2019 13:04:07</t>
  </si>
  <si>
    <t>08.10.2019 13:04:09</t>
  </si>
  <si>
    <t>08.10.2019 13:04:22</t>
  </si>
  <si>
    <t>08.10.2019 13:04:24</t>
  </si>
  <si>
    <t>08.10.2019 13:04:48</t>
  </si>
  <si>
    <t>08.10.2019 13:04:49</t>
  </si>
  <si>
    <t>08.10.2019 13:04:51</t>
  </si>
  <si>
    <t>08.10.2019 13:04:52</t>
  </si>
  <si>
    <t>08.10.2019 13:04:55</t>
  </si>
  <si>
    <t>08.10.2019 13:04:57</t>
  </si>
  <si>
    <t>08.10.2019 13:04:58</t>
  </si>
  <si>
    <t>08.10.2019 13:05:00</t>
  </si>
  <si>
    <t>08.10.2019 13:05:42</t>
  </si>
  <si>
    <t>08.10.2019 13:05:43</t>
  </si>
  <si>
    <t>08.10.2019 13:05:45</t>
  </si>
  <si>
    <t>08.10.2019 13:05:48</t>
  </si>
  <si>
    <t>08.10.2019 13:05:57</t>
  </si>
  <si>
    <t>08.10.2019 13:06:01</t>
  </si>
  <si>
    <t>08.10.2019 13:06:03</t>
  </si>
  <si>
    <t>08.10.2019 13:06:04</t>
  </si>
  <si>
    <t>08.10.2019 13:06:06</t>
  </si>
  <si>
    <t>08.10.2019 13:06:07</t>
  </si>
  <si>
    <t>08.10.2019 13:06:09</t>
  </si>
  <si>
    <t>08.10.2019 13:06:12</t>
  </si>
  <si>
    <t>08.10.2019 13:06:13</t>
  </si>
  <si>
    <t>08.10.2019 13:06:33</t>
  </si>
  <si>
    <t>08.10.2019 13:06:34</t>
  </si>
  <si>
    <t>08.10.2019 13:06:36</t>
  </si>
  <si>
    <t>08.10.2019 13:07:16</t>
  </si>
  <si>
    <t>08.10.2019 13:07:18</t>
  </si>
  <si>
    <t>08.10.2019 13:07:19</t>
  </si>
  <si>
    <t>08.10.2019 13:07:21</t>
  </si>
  <si>
    <t>08.10.2019 13:07:22</t>
  </si>
  <si>
    <t>08.10.2019 13:07:24</t>
  </si>
  <si>
    <t>08.10.2019 13:07:28</t>
  </si>
  <si>
    <t>08.10.2019 13:07:30</t>
  </si>
  <si>
    <t>08.10.2019 13:07:31</t>
  </si>
  <si>
    <t>08.10.2019 13:07:45</t>
  </si>
  <si>
    <t>08.10.2019 13:07:46</t>
  </si>
  <si>
    <t>08.10.2019 13:07:48</t>
  </si>
  <si>
    <t>08.10.2019 13:07:49</t>
  </si>
  <si>
    <t>08.10.2019 13:08:27</t>
  </si>
  <si>
    <t>08.10.2019 13:08:28</t>
  </si>
  <si>
    <t>08.10.2019 13:08:30</t>
  </si>
  <si>
    <t>08.10.2019 13:08:31</t>
  </si>
  <si>
    <t>08.10.2019 13:09:12</t>
  </si>
  <si>
    <t>08.10.2019 13:09:13</t>
  </si>
  <si>
    <t>08.10.2019 13:09:18</t>
  </si>
  <si>
    <t>08.10.2019 13:09:19</t>
  </si>
  <si>
    <t>08.10.2019 13:09:21</t>
  </si>
  <si>
    <t>08.10.2019 13:09:28</t>
  </si>
  <si>
    <t>08.10.2019 13:09:30</t>
  </si>
  <si>
    <t>08.10.2019 13:09:31</t>
  </si>
  <si>
    <t>08.10.2019 13:09:33</t>
  </si>
  <si>
    <t>08.10.2019 13:09:36</t>
  </si>
  <si>
    <t>08.10.2019 13:09:37</t>
  </si>
  <si>
    <t>08.10.2019 13:09:39</t>
  </si>
  <si>
    <t>08.10.2019 13:09:40</t>
  </si>
  <si>
    <t>08.10.2019 13:09:42</t>
  </si>
  <si>
    <t>08.10.2019 13:09:52</t>
  </si>
  <si>
    <t>08.10.2019 13:09:53</t>
  </si>
  <si>
    <t>08.10.2019 13:09:55</t>
  </si>
  <si>
    <t>08.10.2019 13:10:41</t>
  </si>
  <si>
    <t>08.10.2019 13:10:43</t>
  </si>
  <si>
    <t>08.10.2019 13:10:46</t>
  </si>
  <si>
    <t>08.10.2019 13:10:47</t>
  </si>
  <si>
    <t>08.10.2019 13:10:49</t>
  </si>
  <si>
    <t>08.10.2019 13:10:59</t>
  </si>
  <si>
    <t>08.10.2019 13:11:01</t>
  </si>
  <si>
    <t>08.10.2019 13:11:02</t>
  </si>
  <si>
    <t>08.10.2019 13:11:04</t>
  </si>
  <si>
    <t>08.10.2019 13:11:05</t>
  </si>
  <si>
    <t>08.10.2019 13:11:17</t>
  </si>
  <si>
    <t>08.10.2019 13:11:19</t>
  </si>
  <si>
    <t>08.10.2019 13:11:20</t>
  </si>
  <si>
    <t>08.10.2019 13:11:22</t>
  </si>
  <si>
    <t>08.10.2019 13:11:31</t>
  </si>
  <si>
    <t>08.10.2019 13:11:32</t>
  </si>
  <si>
    <t>08.10.2019 13:11:34</t>
  </si>
  <si>
    <t>08.10.2019 13:11:35</t>
  </si>
  <si>
    <t>08.10.2019 13:11:37</t>
  </si>
  <si>
    <t>08.10.2019 13:11:38</t>
  </si>
  <si>
    <t>08.10.2019 13:11:41</t>
  </si>
  <si>
    <t>08.10.2019 13:11:43</t>
  </si>
  <si>
    <t>08.10.2019 13:11:44</t>
  </si>
  <si>
    <t>08.10.2019 13:11:46</t>
  </si>
  <si>
    <t>08.10.2019 13:11:47</t>
  </si>
  <si>
    <t>08.10.2019 13:11:50</t>
  </si>
  <si>
    <t>08.10.2019 13:11:52</t>
  </si>
  <si>
    <t>08.10.2019 13:11:53</t>
  </si>
  <si>
    <t>08.10.2019 13:11:55</t>
  </si>
  <si>
    <t>08.10.2019 13:11:56</t>
  </si>
  <si>
    <t>08.10.2019 13:12:22</t>
  </si>
  <si>
    <t>08.10.2019 13:12:23</t>
  </si>
  <si>
    <t>08.10.2019 13:12:25</t>
  </si>
  <si>
    <t>08.10.2019 13:12:26</t>
  </si>
  <si>
    <t>08.10.2019 13:12:28</t>
  </si>
  <si>
    <t>08.10.2019 13:12:53</t>
  </si>
  <si>
    <t>08.10.2019 13:13:38</t>
  </si>
  <si>
    <t>08.10.2019 13:13:40</t>
  </si>
  <si>
    <t>08.10.2019 13:13:41</t>
  </si>
  <si>
    <t>08.10.2019 13:14:19</t>
  </si>
  <si>
    <t>08.10.2019 13:14:20</t>
  </si>
  <si>
    <t>08.10.2019 13:14:23</t>
  </si>
  <si>
    <t>08.10.2019 13:14:25</t>
  </si>
  <si>
    <t>08.10.2019 13:14:26</t>
  </si>
  <si>
    <t>08.10.2019 13:14:50</t>
  </si>
  <si>
    <t>08.10.2019 13:14:52</t>
  </si>
  <si>
    <t>08.10.2019 13:14:53</t>
  </si>
  <si>
    <t>08.10.2019 13:14:55</t>
  </si>
  <si>
    <t>08.10.2019 13:15:07</t>
  </si>
  <si>
    <t>08.10.2019 13:15:08</t>
  </si>
  <si>
    <t>08.10.2019 13:15:11</t>
  </si>
  <si>
    <t>08.10.2019 13:15:13</t>
  </si>
  <si>
    <t>08.10.2019 13:15:14</t>
  </si>
  <si>
    <t>08.10.2019 13:15:22</t>
  </si>
  <si>
    <t>08.10.2019 13:15:23</t>
  </si>
  <si>
    <t>08.10.2019 13:15:25</t>
  </si>
  <si>
    <t>08.10.2019 13:15:26</t>
  </si>
  <si>
    <t>08.10.2019 13:15:41</t>
  </si>
  <si>
    <t>08.10.2019 13:15:43</t>
  </si>
  <si>
    <t>08.10.2019 13:15:44</t>
  </si>
  <si>
    <t>08.10.2019 13:15:46</t>
  </si>
  <si>
    <t>08.10.2019 13:15:53</t>
  </si>
  <si>
    <t>08.10.2019 13:15:55</t>
  </si>
  <si>
    <t>08.10.2019 13:15:56</t>
  </si>
  <si>
    <t>08.10.2019 13:15:58</t>
  </si>
  <si>
    <t>08.10.2019 13:15:59</t>
  </si>
  <si>
    <t>08.10.2019 13:16:13</t>
  </si>
  <si>
    <t>08.10.2019 13:16:14</t>
  </si>
  <si>
    <t>08.10.2019 13:16:16</t>
  </si>
  <si>
    <t>08.10.2019 13:16:17</t>
  </si>
  <si>
    <t>08.10.2019 13:16:40</t>
  </si>
  <si>
    <t>08.10.2019 13:16:41</t>
  </si>
  <si>
    <t>08.10.2019 13:16:43</t>
  </si>
  <si>
    <t>08.10.2019 13:16:44</t>
  </si>
  <si>
    <t>08.10.2019 13:16:47</t>
  </si>
  <si>
    <t>08.10.2019 13:16:49</t>
  </si>
  <si>
    <t>08.10.2019 13:16:50</t>
  </si>
  <si>
    <t>08.10.2019 13:16:52</t>
  </si>
  <si>
    <t>08.10.2019 13:17:22</t>
  </si>
  <si>
    <t>08.10.2019 13:17:23</t>
  </si>
  <si>
    <t>08.10.2019 13:17:25</t>
  </si>
  <si>
    <t>08.10.2019 13:17:59</t>
  </si>
  <si>
    <t>08.10.2019 13:18:01</t>
  </si>
  <si>
    <t>08.10.2019 13:18:02</t>
  </si>
  <si>
    <t>08.10.2019 13:18:04</t>
  </si>
  <si>
    <t>08.10.2019 13:18:29</t>
  </si>
  <si>
    <t>08.10.2019 13:18:52</t>
  </si>
  <si>
    <t>08.10.2019 13:18:53</t>
  </si>
  <si>
    <t>08.10.2019 13:18:55</t>
  </si>
  <si>
    <t>08.10.2019 13:18:56</t>
  </si>
  <si>
    <t>08.10.2019 13:18:58</t>
  </si>
  <si>
    <t>08.10.2019 13:18:59</t>
  </si>
  <si>
    <t>08.10.2019 13:19:01</t>
  </si>
  <si>
    <t>08.10.2019 13:19:09</t>
  </si>
  <si>
    <t>08.10.2019 13:19:11</t>
  </si>
  <si>
    <t>08.10.2019 13:19:12</t>
  </si>
  <si>
    <t>08.10.2019 13:19:14</t>
  </si>
  <si>
    <t>08.10.2019 13:19:35</t>
  </si>
  <si>
    <t>08.10.2019 13:19:36</t>
  </si>
  <si>
    <t>08.10.2019 13:19:38</t>
  </si>
  <si>
    <t>08.10.2019 13:20:12</t>
  </si>
  <si>
    <t>08.10.2019 13:20:14</t>
  </si>
  <si>
    <t>08.10.2019 13:20:15</t>
  </si>
  <si>
    <t>08.10.2019 13:20:39</t>
  </si>
  <si>
    <t>08.10.2019 13:20:41</t>
  </si>
  <si>
    <t>08.10.2019 13:20:42</t>
  </si>
  <si>
    <t>08.10.2019 13:20:44</t>
  </si>
  <si>
    <t>08.10.2019 13:20:45</t>
  </si>
  <si>
    <t>08.10.2019 13:20:47</t>
  </si>
  <si>
    <t>08.10.2019 13:20:48</t>
  </si>
  <si>
    <t>08.10.2019 13:20:50</t>
  </si>
  <si>
    <t>08.10.2019 13:20:51</t>
  </si>
  <si>
    <t>08.10.2019 13:20:53</t>
  </si>
  <si>
    <t>08.10.2019 13:20:54</t>
  </si>
  <si>
    <t>08.10.2019 13:20:56</t>
  </si>
  <si>
    <t>08.10.2019 13:20:57</t>
  </si>
  <si>
    <t>08.10.2019 13:20:59</t>
  </si>
  <si>
    <t>08.10.2019 13:21:00</t>
  </si>
  <si>
    <t>08.10.2019 13:21:02</t>
  </si>
  <si>
    <t>08.10.2019 13:21:12</t>
  </si>
  <si>
    <t>08.10.2019 13:21:14</t>
  </si>
  <si>
    <t>08.10.2019 13:21:15</t>
  </si>
  <si>
    <t>08.10.2019 13:21:20</t>
  </si>
  <si>
    <t>08.10.2019 13:21:21</t>
  </si>
  <si>
    <t>08.10.2019 13:21:23</t>
  </si>
  <si>
    <t>08.10.2019 13:21:36</t>
  </si>
  <si>
    <t>08.10.2019 13:21:57</t>
  </si>
  <si>
    <t>08.10.2019 13:21:59</t>
  </si>
  <si>
    <t>08.10.2019 13:22:00</t>
  </si>
  <si>
    <t>08.10.2019 13:22:27</t>
  </si>
  <si>
    <t>08.10.2019 13:22:29</t>
  </si>
  <si>
    <t>08.10.2019 13:22:30</t>
  </si>
  <si>
    <t>08.10.2019 13:22:42</t>
  </si>
  <si>
    <t>08.10.2019 13:22:44</t>
  </si>
  <si>
    <t>08.10.2019 13:22:45</t>
  </si>
  <si>
    <t>08.10.2019 13:22:53</t>
  </si>
  <si>
    <t>08.10.2019 13:22:54</t>
  </si>
  <si>
    <t>08.10.2019 13:22:56</t>
  </si>
  <si>
    <t>08.10.2019 13:22:57</t>
  </si>
  <si>
    <t>08.10.2019 13:23:15</t>
  </si>
  <si>
    <t>08.10.2019 13:23:17</t>
  </si>
  <si>
    <t>08.10.2019 13:23:18</t>
  </si>
  <si>
    <t>08.10.2019 13:23:29</t>
  </si>
  <si>
    <t>08.10.2019 13:23:30</t>
  </si>
  <si>
    <t>08.10.2019 13:23:32</t>
  </si>
  <si>
    <t>08.10.2019 13:24:06</t>
  </si>
  <si>
    <t>08.10.2019 13:24:08</t>
  </si>
  <si>
    <t>08.10.2019 13:24:09</t>
  </si>
  <si>
    <t>08.10.2019 13:24:11</t>
  </si>
  <si>
    <t>08.10.2019 13:24:14</t>
  </si>
  <si>
    <t>08.10.2019 13:24:15</t>
  </si>
  <si>
    <t>08.10.2019 13:24:17</t>
  </si>
  <si>
    <t>08.10.2019 13:24:18</t>
  </si>
  <si>
    <t>08.10.2019 13:24:20</t>
  </si>
  <si>
    <t>08.10.2019 13:24:21</t>
  </si>
  <si>
    <t>08.10.2019 13:24:38</t>
  </si>
  <si>
    <t>08.10.2019 13:24:39</t>
  </si>
  <si>
    <t>08.10.2019 13:25:15</t>
  </si>
  <si>
    <t>08.10.2019 13:25:17</t>
  </si>
  <si>
    <t>08.10.2019 13:25:18</t>
  </si>
  <si>
    <t>08.10.2019 13:25:21</t>
  </si>
  <si>
    <t>08.10.2019 13:25:23</t>
  </si>
  <si>
    <t>08.10.2019 13:25:24</t>
  </si>
  <si>
    <t>08.10.2019 13:25:26</t>
  </si>
  <si>
    <t>08.10.2019 13:25:29</t>
  </si>
  <si>
    <t>08.10.2019 13:25:30</t>
  </si>
  <si>
    <t>08.10.2019 13:26:02</t>
  </si>
  <si>
    <t>08.10.2019 13:26:03</t>
  </si>
  <si>
    <t>08.10.2019 13:26:05</t>
  </si>
  <si>
    <t>08.10.2019 13:26:36</t>
  </si>
  <si>
    <t>08.10.2019 13:26:38</t>
  </si>
  <si>
    <t>08.10.2019 13:26:47</t>
  </si>
  <si>
    <t>08.10.2019 13:26:48</t>
  </si>
  <si>
    <t>08.10.2019 13:26:50</t>
  </si>
  <si>
    <t>08.10.2019 13:26:51</t>
  </si>
  <si>
    <t>08.10.2019 13:26:53</t>
  </si>
  <si>
    <t>08.10.2019 13:26:54</t>
  </si>
  <si>
    <t>08.10.2019 13:26:56</t>
  </si>
  <si>
    <t>08.10.2019 13:27:05</t>
  </si>
  <si>
    <t>08.10.2019 13:27:08</t>
  </si>
  <si>
    <t>08.10.2019 13:27:09</t>
  </si>
  <si>
    <t>08.10.2019 13:27:11</t>
  </si>
  <si>
    <t>08.10.2019 13:27:12</t>
  </si>
  <si>
    <t>08.10.2019 13:27:38</t>
  </si>
  <si>
    <t>08.10.2019 13:27:39</t>
  </si>
  <si>
    <t>08.10.2019 13:27:41</t>
  </si>
  <si>
    <t>08.10.2019 13:27:44</t>
  </si>
  <si>
    <t>08.10.2019 13:27:45</t>
  </si>
  <si>
    <t>08.10.2019 13:27:59</t>
  </si>
  <si>
    <t>08.10.2019 13:28:00</t>
  </si>
  <si>
    <t>08.10.2019 13:28:02</t>
  </si>
  <si>
    <t>08.10.2019 13:28:14</t>
  </si>
  <si>
    <t>08.10.2019 13:28:15</t>
  </si>
  <si>
    <t>08.10.2019 13:28:17</t>
  </si>
  <si>
    <t>08.10.2019 13:28:18</t>
  </si>
  <si>
    <t>08.10.2019 13:28:26</t>
  </si>
  <si>
    <t>08.10.2019 13:28:27</t>
  </si>
  <si>
    <t>08.10.2019 13:28:28</t>
  </si>
  <si>
    <t>08.10.2019 13:29:01</t>
  </si>
  <si>
    <t>08.10.2019 13:29:30</t>
  </si>
  <si>
    <t>08.10.2019 13:29:31</t>
  </si>
  <si>
    <t>08.10.2019 13:29:33</t>
  </si>
  <si>
    <t>08.10.2019 13:29:34</t>
  </si>
  <si>
    <t>08.10.2019 13:29:36</t>
  </si>
  <si>
    <t>08.10.2019 13:29:37</t>
  </si>
  <si>
    <t>08.10.2019 13:29:46</t>
  </si>
  <si>
    <t>08.10.2019 13:29:48</t>
  </si>
  <si>
    <t>08.10.2019 13:29:49</t>
  </si>
  <si>
    <t>08.10.2019 13:29:51</t>
  </si>
  <si>
    <t>08.10.2019 13:29:52</t>
  </si>
  <si>
    <t>08.10.2019 13:29:54</t>
  </si>
  <si>
    <t>08.10.2019 13:30:25</t>
  </si>
  <si>
    <t>08.10.2019 13:30:27</t>
  </si>
  <si>
    <t>08.10.2019 13:30:28</t>
  </si>
  <si>
    <t>08.10.2019 13:30:30</t>
  </si>
  <si>
    <t>08.10.2019 13:30:31</t>
  </si>
  <si>
    <t>08.10.2019 13:30:36</t>
  </si>
  <si>
    <t>08.10.2019 13:30:37</t>
  </si>
  <si>
    <t>08.10.2019 13:30:39</t>
  </si>
  <si>
    <t>08.10.2019 13:30:40</t>
  </si>
  <si>
    <t>08.10.2019 13:30:42</t>
  </si>
  <si>
    <t>08.10.2019 13:30:43</t>
  </si>
  <si>
    <t>08.10.2019 13:30:45</t>
  </si>
  <si>
    <t>08.10.2019 13:30:46</t>
  </si>
  <si>
    <t>08.10.2019 13:30:48</t>
  </si>
  <si>
    <t>08.10.2019 13:30:49</t>
  </si>
  <si>
    <t>08.10.2019 13:30:57</t>
  </si>
  <si>
    <t>08.10.2019 13:30:58</t>
  </si>
  <si>
    <t>08.10.2019 13:31:00</t>
  </si>
  <si>
    <t>08.10.2019 13:31:03</t>
  </si>
  <si>
    <t>08.10.2019 13:31:04</t>
  </si>
  <si>
    <t>08.10.2019 13:31:06</t>
  </si>
  <si>
    <t>08.10.2019 13:31:45</t>
  </si>
  <si>
    <t>08.10.2019 13:31:46</t>
  </si>
  <si>
    <t>08.10.2019 13:31:48</t>
  </si>
  <si>
    <t>08.10.2019 13:32:37</t>
  </si>
  <si>
    <t>08.10.2019 13:32:39</t>
  </si>
  <si>
    <t>08.10.2019 13:32:40</t>
  </si>
  <si>
    <t>08.10.2019 13:32:58</t>
  </si>
  <si>
    <t>08.10.2019 13:33:00</t>
  </si>
  <si>
    <t>08.10.2019 13:33:01</t>
  </si>
  <si>
    <t>08.10.2019 13:33:27</t>
  </si>
  <si>
    <t>08.10.2019 13:33:28</t>
  </si>
  <si>
    <t>08.10.2019 13:33:30</t>
  </si>
  <si>
    <t>08.10.2019 13:33:31</t>
  </si>
  <si>
    <t>08.10.2019 13:33:46</t>
  </si>
  <si>
    <t>08.10.2019 13:33:48</t>
  </si>
  <si>
    <t>08.10.2019 13:33:49</t>
  </si>
  <si>
    <t>08.10.2019 13:34:19</t>
  </si>
  <si>
    <t>08.10.2019 13:34:21</t>
  </si>
  <si>
    <t>08.10.2019 13:34:22</t>
  </si>
  <si>
    <t>08.10.2019 13:34:28</t>
  </si>
  <si>
    <t>08.10.2019 13:34:30</t>
  </si>
  <si>
    <t>08.10.2019 13:34:31</t>
  </si>
  <si>
    <t>08.10.2019 13:34:45</t>
  </si>
  <si>
    <t>08.10.2019 13:34:46</t>
  </si>
  <si>
    <t>08.10.2019 13:34:48</t>
  </si>
  <si>
    <t>08.10.2019 13:34:54</t>
  </si>
  <si>
    <t>08.10.2019 13:34:55</t>
  </si>
  <si>
    <t>08.10.2019 13:34:57</t>
  </si>
  <si>
    <t>08.10.2019 13:35:21</t>
  </si>
  <si>
    <t>08.10.2019 13:35:22</t>
  </si>
  <si>
    <t>08.10.2019 13:35:40</t>
  </si>
  <si>
    <t>08.10.2019 13:35:42</t>
  </si>
  <si>
    <t>08.10.2019 13:35:43</t>
  </si>
  <si>
    <t>08.10.2019 13:36:16</t>
  </si>
  <si>
    <t>08.10.2019 13:36:18</t>
  </si>
  <si>
    <t>08.10.2019 13:36:19</t>
  </si>
  <si>
    <t>08.10.2019 13:36:24</t>
  </si>
  <si>
    <t>08.10.2019 13:36:25</t>
  </si>
  <si>
    <t>08.10.2019 13:36:40</t>
  </si>
  <si>
    <t>08.10.2019 13:36:42</t>
  </si>
  <si>
    <t>08.10.2019 13:36:43</t>
  </si>
  <si>
    <t>08.10.2019 13:36:45</t>
  </si>
  <si>
    <t>08.10.2019 13:37:00</t>
  </si>
  <si>
    <t>08.10.2019 13:37:13</t>
  </si>
  <si>
    <t>08.10.2019 13:37:15</t>
  </si>
  <si>
    <t>08.10.2019 13:37:16</t>
  </si>
  <si>
    <t>08.10.2019 13:37:18</t>
  </si>
  <si>
    <t>08.10.2019 13:37:19</t>
  </si>
  <si>
    <t>08.10.2019 13:37:28</t>
  </si>
  <si>
    <t>08.10.2019 13:37:30</t>
  </si>
  <si>
    <t>08.10.2019 13:37:31</t>
  </si>
  <si>
    <t>08.10.2019 13:37:33</t>
  </si>
  <si>
    <t>08.10.2019 13:37:54</t>
  </si>
  <si>
    <t>08.10.2019 13:37:55</t>
  </si>
  <si>
    <t>08.10.2019 13:37:57</t>
  </si>
  <si>
    <t>08.10.2019 13:38:10</t>
  </si>
  <si>
    <t>08.10.2019 13:38:12</t>
  </si>
  <si>
    <t>08.10.2019 13:38:13</t>
  </si>
  <si>
    <t>08.10.2019 13:38:15</t>
  </si>
  <si>
    <t>08.10.2019 13:38:42</t>
  </si>
  <si>
    <t>08.10.2019 13:38:43</t>
  </si>
  <si>
    <t>08.10.2019 13:38:45</t>
  </si>
  <si>
    <t>08.10.2019 13:38:57</t>
  </si>
  <si>
    <t>08.10.2019 13:38:58</t>
  </si>
  <si>
    <t>08.10.2019 13:39:00</t>
  </si>
  <si>
    <t>08.10.2019 13:39:01</t>
  </si>
  <si>
    <t>08.10.2019 13:39:06</t>
  </si>
  <si>
    <t>08.10.2019 13:39:07</t>
  </si>
  <si>
    <t>08.10.2019 13:39:24</t>
  </si>
  <si>
    <t>08.10.2019 13:39:25</t>
  </si>
  <si>
    <t>08.10.2019 13:39:40</t>
  </si>
  <si>
    <t>08.10.2019 13:40:03</t>
  </si>
  <si>
    <t>08.10.2019 13:40:04</t>
  </si>
  <si>
    <t>08.10.2019 13:40:09</t>
  </si>
  <si>
    <t>08.10.2019 13:40:10</t>
  </si>
  <si>
    <t>08.10.2019 13:40:12</t>
  </si>
  <si>
    <t>08.10.2019 13:40:27</t>
  </si>
  <si>
    <t>08.10.2019 13:40:28</t>
  </si>
  <si>
    <t>08.10.2019 13:40:30</t>
  </si>
  <si>
    <t>08.10.2019 13:40:31</t>
  </si>
  <si>
    <t>08.10.2019 13:40:51</t>
  </si>
  <si>
    <t>08.10.2019 13:40:52</t>
  </si>
  <si>
    <t>08.10.2019 13:40:54</t>
  </si>
  <si>
    <t>08.10.2019 13:40:55</t>
  </si>
  <si>
    <t>08.10.2019 13:40:58</t>
  </si>
  <si>
    <t>08.10.2019 13:41:00</t>
  </si>
  <si>
    <t>08.10.2019 13:41:07</t>
  </si>
  <si>
    <t>08.10.2019 13:41:09</t>
  </si>
  <si>
    <t>08.10.2019 13:41:10</t>
  </si>
  <si>
    <t>08.10.2019 13:41:12</t>
  </si>
  <si>
    <t>08.10.2019 13:41:13</t>
  </si>
  <si>
    <t>08.10.2019 13:41:15</t>
  </si>
  <si>
    <t>08.10.2019 13:41:16</t>
  </si>
  <si>
    <t>08.10.2019 13:41:48</t>
  </si>
  <si>
    <t>08.10.2019 13:41:49</t>
  </si>
  <si>
    <t>08.10.2019 13:41:51</t>
  </si>
  <si>
    <t>08.10.2019 13:41:52</t>
  </si>
  <si>
    <t>08.10.2019 13:41:54</t>
  </si>
  <si>
    <t>08.10.2019 13:41:55</t>
  </si>
  <si>
    <t>08.10.2019 13:42:04</t>
  </si>
  <si>
    <t>08.10.2019 13:42:12</t>
  </si>
  <si>
    <t>08.10.2019 13:42:13</t>
  </si>
  <si>
    <t>08.10.2019 13:42:49</t>
  </si>
  <si>
    <t>08.10.2019 13:42:51</t>
  </si>
  <si>
    <t>08.10.2019 13:42:52</t>
  </si>
  <si>
    <t>08.10.2019 13:43:28</t>
  </si>
  <si>
    <t>08.10.2019 13:43:30</t>
  </si>
  <si>
    <t>08.10.2019 13:43:31</t>
  </si>
  <si>
    <t>08.10.2019 13:43:40</t>
  </si>
  <si>
    <t>08.10.2019 13:43:42</t>
  </si>
  <si>
    <t>08.10.2019 13:43:43</t>
  </si>
  <si>
    <t>08.10.2019 13:43:45</t>
  </si>
  <si>
    <t>08.10.2019 13:44:06</t>
  </si>
  <si>
    <t>08.10.2019 13:44:07</t>
  </si>
  <si>
    <t>08.10.2019 13:44:09</t>
  </si>
  <si>
    <t>08.10.2019 13:44:48</t>
  </si>
  <si>
    <t>08.10.2019 13:44:49</t>
  </si>
  <si>
    <t>08.10.2019 13:44:51</t>
  </si>
  <si>
    <t>08.10.2019 13:45:04</t>
  </si>
  <si>
    <t>08.10.2019 13:45:06</t>
  </si>
  <si>
    <t>08.10.2019 13:45:07</t>
  </si>
  <si>
    <t>08.10.2019 13:45:09</t>
  </si>
  <si>
    <t>08.10.2019 13:45:18</t>
  </si>
  <si>
    <t>08.10.2019 13:45:19</t>
  </si>
  <si>
    <t>08.10.2019 13:45:21</t>
  </si>
  <si>
    <t>08.10.2019 13:45:39</t>
  </si>
  <si>
    <t>08.10.2019 13:45:40</t>
  </si>
  <si>
    <t>08.10.2019 13:46:40</t>
  </si>
  <si>
    <t>08.10.2019 13:46:42</t>
  </si>
  <si>
    <t>08.10.2019 13:46:43</t>
  </si>
  <si>
    <t>08.10.2019 13:46:45</t>
  </si>
  <si>
    <t>08.10.2019 13:46:48</t>
  </si>
  <si>
    <t>08.10.2019 13:47:06</t>
  </si>
  <si>
    <t>08.10.2019 13:47:07</t>
  </si>
  <si>
    <t>08.10.2019 13:47:09</t>
  </si>
  <si>
    <t>08.10.2019 13:47:36</t>
  </si>
  <si>
    <t>08.10.2019 13:47:37</t>
  </si>
  <si>
    <t>08.10.2019 13:47:39</t>
  </si>
  <si>
    <t>08.10.2019 13:47:48</t>
  </si>
  <si>
    <t>08.10.2019 13:47:49</t>
  </si>
  <si>
    <t>08.10.2019 13:47:51</t>
  </si>
  <si>
    <t>08.10.2019 13:48:15</t>
  </si>
  <si>
    <t>08.10.2019 13:48:16</t>
  </si>
  <si>
    <t>08.10.2019 13:48:19</t>
  </si>
  <si>
    <t>08.10.2019 13:48:40</t>
  </si>
  <si>
    <t>08.10.2019 13:48:43</t>
  </si>
  <si>
    <t>08.10.2019 13:48:45</t>
  </si>
  <si>
    <t>08.10.2019 13:48:46</t>
  </si>
  <si>
    <t>08.10.2019 13:48:49</t>
  </si>
  <si>
    <t>08.10.2019 13:48:51</t>
  </si>
  <si>
    <t>08.10.2019 13:48:52</t>
  </si>
  <si>
    <t>08.10.2019 13:49:12</t>
  </si>
  <si>
    <t>08.10.2019 13:49:13</t>
  </si>
  <si>
    <t>08.10.2019 13:49:15</t>
  </si>
  <si>
    <t>08.10.2019 13:49:16</t>
  </si>
  <si>
    <t>08.10.2019 13:49:36</t>
  </si>
  <si>
    <t>08.10.2019 13:49:39</t>
  </si>
  <si>
    <t>08.10.2019 13:49:40</t>
  </si>
  <si>
    <t>08.10.2019 13:49:42</t>
  </si>
  <si>
    <t>08.10.2019 13:49:43</t>
  </si>
  <si>
    <t>08.10.2019 13:49:45</t>
  </si>
  <si>
    <t>08.10.2019 13:49:46</t>
  </si>
  <si>
    <t>08.10.2019 13:49:48</t>
  </si>
  <si>
    <t>08.10.2019 13:49:49</t>
  </si>
  <si>
    <t>08.10.2019 13:50:06</t>
  </si>
  <si>
    <t>08.10.2019 13:50:07</t>
  </si>
  <si>
    <t>08.10.2019 13:50:09</t>
  </si>
  <si>
    <t>08.10.2019 13:50:10</t>
  </si>
  <si>
    <t>08.10.2019 13:50:22</t>
  </si>
  <si>
    <t>08.10.2019 13:50:24</t>
  </si>
  <si>
    <t>08.10.2019 13:50:25</t>
  </si>
  <si>
    <t>08.10.2019 13:50:48</t>
  </si>
  <si>
    <t>08.10.2019 13:50:57</t>
  </si>
  <si>
    <t>08.10.2019 13:50:58</t>
  </si>
  <si>
    <t>08.10.2019 13:51:01</t>
  </si>
  <si>
    <t>08.10.2019 13:51:03</t>
  </si>
  <si>
    <t>08.10.2019 13:51:06</t>
  </si>
  <si>
    <t>08.10.2019 13:51:07</t>
  </si>
  <si>
    <t>08.10.2019 13:51:09</t>
  </si>
  <si>
    <t>08.10.2019 13:51:28</t>
  </si>
  <si>
    <t>08.10.2019 13:51:30</t>
  </si>
  <si>
    <t>08.10.2019 13:51:31</t>
  </si>
  <si>
    <t>08.10.2019 13:51:33</t>
  </si>
  <si>
    <t>08.10.2019 13:51:42</t>
  </si>
  <si>
    <t>08.10.2019 13:51:43</t>
  </si>
  <si>
    <t>08.10.2019 13:51:45</t>
  </si>
  <si>
    <t>08.10.2019 13:51:48</t>
  </si>
  <si>
    <t>08.10.2019 13:51:49</t>
  </si>
  <si>
    <t>08.10.2019 13:51:51</t>
  </si>
  <si>
    <t>08.10.2019 13:51:54</t>
  </si>
  <si>
    <t>08.10.2019 13:51:55</t>
  </si>
  <si>
    <t>08.10.2019 13:51:57</t>
  </si>
  <si>
    <t>08.10.2019 13:52:09</t>
  </si>
  <si>
    <t>08.10.2019 13:52:10</t>
  </si>
  <si>
    <t>08.10.2019 13:52:34</t>
  </si>
  <si>
    <t>08.10.2019 13:52:36</t>
  </si>
  <si>
    <t>08.10.2019 13:52:37</t>
  </si>
  <si>
    <t>08.10.2019 13:52:46</t>
  </si>
  <si>
    <t>08.10.2019 13:52:48</t>
  </si>
  <si>
    <t>08.10.2019 13:52:49</t>
  </si>
  <si>
    <t>08.10.2019 13:52:51</t>
  </si>
  <si>
    <t>08.10.2019 13:52:52</t>
  </si>
  <si>
    <t>08.10.2019 13:52:54</t>
  </si>
  <si>
    <t>08.10.2019 13:53:16</t>
  </si>
  <si>
    <t>08.10.2019 13:53:18</t>
  </si>
  <si>
    <t>08.10.2019 13:53:19</t>
  </si>
  <si>
    <t>08.10.2019 13:53:33</t>
  </si>
  <si>
    <t>08.10.2019 13:53:34</t>
  </si>
  <si>
    <t>08.10.2019 13:53:36</t>
  </si>
  <si>
    <t>08.10.2019 13:53:37</t>
  </si>
  <si>
    <t>08.10.2019 13:53:42</t>
  </si>
  <si>
    <t>08.10.2019 13:53:43</t>
  </si>
  <si>
    <t>08.10.2019 13:53:45</t>
  </si>
  <si>
    <t>08.10.2019 13:53:57</t>
  </si>
  <si>
    <t>08.10.2019 13:53:58</t>
  </si>
  <si>
    <t>08.10.2019 13:54:01</t>
  </si>
  <si>
    <t>08.10.2019 13:54:03</t>
  </si>
  <si>
    <t>08.10.2019 13:54:24</t>
  </si>
  <si>
    <t>08.10.2019 13:54:25</t>
  </si>
  <si>
    <t>08.10.2019 13:54:32</t>
  </si>
  <si>
    <t>08.10.2019 13:54:34</t>
  </si>
  <si>
    <t>08.10.2019 13:54:35</t>
  </si>
  <si>
    <t>08.10.2019 13:54:37</t>
  </si>
  <si>
    <t>08.10.2019 13:54:38</t>
  </si>
  <si>
    <t>08.10.2019 13:54:40</t>
  </si>
  <si>
    <t>08.10.2019 13:54:41</t>
  </si>
  <si>
    <t>08.10.2019 13:54:43</t>
  </si>
  <si>
    <t>08.10.2019 13:54:49</t>
  </si>
  <si>
    <t>08.10.2019 13:54:50</t>
  </si>
  <si>
    <t>08.10.2019 13:54:52</t>
  </si>
  <si>
    <t>08.10.2019 13:55:40</t>
  </si>
  <si>
    <t>08.10.2019 13:55:41</t>
  </si>
  <si>
    <t>08.10.2019 13:55:43</t>
  </si>
  <si>
    <t>08.10.2019 13:55:44</t>
  </si>
  <si>
    <t>08.10.2019 13:56:22</t>
  </si>
  <si>
    <t>08.10.2019 13:56:23</t>
  </si>
  <si>
    <t>08.10.2019 13:56:26</t>
  </si>
  <si>
    <t>08.10.2019 13:56:28</t>
  </si>
  <si>
    <t>08.10.2019 13:56:29</t>
  </si>
  <si>
    <t>08.10.2019 13:56:32</t>
  </si>
  <si>
    <t>08.10.2019 13:56:34</t>
  </si>
  <si>
    <t>08.10.2019 13:56:35</t>
  </si>
  <si>
    <t>08.10.2019 13:57:22</t>
  </si>
  <si>
    <t>08.10.2019 13:57:23</t>
  </si>
  <si>
    <t>08.10.2019 13:57:25</t>
  </si>
  <si>
    <t>08.10.2019 13:57:29</t>
  </si>
  <si>
    <t>08.10.2019 13:57:32</t>
  </si>
  <si>
    <t>08.10.2019 13:57:34</t>
  </si>
  <si>
    <t>08.10.2019 13:57:56</t>
  </si>
  <si>
    <t>08.10.2019 13:57:58</t>
  </si>
  <si>
    <t>08.10.2019 13:57:59</t>
  </si>
  <si>
    <t>08.10.2019 13:58:01</t>
  </si>
  <si>
    <t>08.10.2019 13:58:16</t>
  </si>
  <si>
    <t>08.10.2019 13:58:17</t>
  </si>
  <si>
    <t>08.10.2019 13:58:19</t>
  </si>
  <si>
    <t>08.10.2019 13:58:32</t>
  </si>
  <si>
    <t>08.10.2019 13:58:34</t>
  </si>
  <si>
    <t>08.10.2019 13:58:49</t>
  </si>
  <si>
    <t>08.10.2019 13:58:50</t>
  </si>
  <si>
    <t>08.10.2019 13:58:52</t>
  </si>
  <si>
    <t>08.10.2019 14:00:44</t>
  </si>
  <si>
    <t>08.10.2019 14:00:46</t>
  </si>
  <si>
    <t>08.10.2019 14:00:47</t>
  </si>
  <si>
    <t>08.10.2019 14:00:52</t>
  </si>
  <si>
    <t>08.10.2019 14:00:53</t>
  </si>
  <si>
    <t>08.10.2019 14:00:55</t>
  </si>
  <si>
    <t>08.10.2019 14:00:56</t>
  </si>
  <si>
    <t>08.10.2019 14:00:58</t>
  </si>
  <si>
    <t>08.10.2019 14:00:59</t>
  </si>
  <si>
    <t>08.10.2019 14:01:08</t>
  </si>
  <si>
    <t>08.10.2019 14:01:10</t>
  </si>
  <si>
    <t>08.10.2019 14:01:11</t>
  </si>
  <si>
    <t>08.10.2019 14:01:44</t>
  </si>
  <si>
    <t>08.10.2019 14:01:46</t>
  </si>
  <si>
    <t>08.10.2019 14:01:47</t>
  </si>
  <si>
    <t>08.10.2019 14:01:53</t>
  </si>
  <si>
    <t>08.10.2019 14:01:55</t>
  </si>
  <si>
    <t>08.10.2019 14:01:59</t>
  </si>
  <si>
    <t>08.10.2019 14:02:01</t>
  </si>
  <si>
    <t>08.10.2019 14:02:02</t>
  </si>
  <si>
    <t>08.10.2019 14:02:04</t>
  </si>
  <si>
    <t>08.10.2019 14:02:05</t>
  </si>
  <si>
    <t>08.10.2019 14:02:07</t>
  </si>
  <si>
    <t>08.10.2019 14:02:40</t>
  </si>
  <si>
    <t>08.10.2019 14:02:41</t>
  </si>
  <si>
    <t>08.10.2019 14:04:35</t>
  </si>
  <si>
    <t>08.10.2019 14:04:37</t>
  </si>
  <si>
    <t>08.10.2019 14:04:38</t>
  </si>
  <si>
    <t>08.10.2019 14:04:52</t>
  </si>
  <si>
    <t>08.10.2019 14:04:53</t>
  </si>
  <si>
    <t>08.10.2019 14:04:55</t>
  </si>
  <si>
    <t>08.10.2019 14:05:01</t>
  </si>
  <si>
    <t>08.10.2019 14:05:02</t>
  </si>
  <si>
    <t>08.10.2019 14:05:04</t>
  </si>
  <si>
    <t>08.10.2019 14:05:05</t>
  </si>
  <si>
    <t>08.10.2019 14:05:23</t>
  </si>
  <si>
    <t>08.10.2019 14:05:25</t>
  </si>
  <si>
    <t>08.10.2019 14:05:26</t>
  </si>
  <si>
    <t>08.10.2019 14:05:35</t>
  </si>
  <si>
    <t>08.10.2019 14:05:37</t>
  </si>
  <si>
    <t>08.10.2019 14:05:38</t>
  </si>
  <si>
    <t>08.10.2019 14:05:40</t>
  </si>
  <si>
    <t>08.10.2019 14:05:58</t>
  </si>
  <si>
    <t>08.10.2019 14:05:59</t>
  </si>
  <si>
    <t>08.10.2019 14:06:01</t>
  </si>
  <si>
    <t>08.10.2019 14:06:02</t>
  </si>
  <si>
    <t>08.10.2019 14:06:10</t>
  </si>
  <si>
    <t>08.10.2019 14:06:11</t>
  </si>
  <si>
    <t>08.10.2019 14:06:13</t>
  </si>
  <si>
    <t>08.10.2019 14:06:14</t>
  </si>
  <si>
    <t>08.10.2019 14:06:43</t>
  </si>
  <si>
    <t>08.10.2019 14:07:17</t>
  </si>
  <si>
    <t>08.10.2019 14:07:19</t>
  </si>
  <si>
    <t>08.10.2019 14:07:20</t>
  </si>
  <si>
    <t>08.10.2019 14:07:22</t>
  </si>
  <si>
    <t>08.10.2019 14:08:02</t>
  </si>
  <si>
    <t>08.10.2019 14:08:04</t>
  </si>
  <si>
    <t>08.10.2019 14:08:05</t>
  </si>
  <si>
    <t>08.10.2019 14:08:16</t>
  </si>
  <si>
    <t>08.10.2019 14:08:17</t>
  </si>
  <si>
    <t>08.10.2019 14:08:31</t>
  </si>
  <si>
    <t>08.10.2019 14:08:37</t>
  </si>
  <si>
    <t>08.10.2019 14:08:38</t>
  </si>
  <si>
    <t>08.10.2019 14:08:50</t>
  </si>
  <si>
    <t>08.10.2019 14:08:52</t>
  </si>
  <si>
    <t>08.10.2019 14:08:58</t>
  </si>
  <si>
    <t>08.10.2019 14:08:59</t>
  </si>
  <si>
    <t>08.10.2019 14:09:01</t>
  </si>
  <si>
    <t>08.10.2019 14:09:02</t>
  </si>
  <si>
    <t>08.10.2019 14:09:04</t>
  </si>
  <si>
    <t>08.10.2019 14:09:43</t>
  </si>
  <si>
    <t>08.10.2019 14:09:44</t>
  </si>
  <si>
    <t>08.10.2019 14:09:47</t>
  </si>
  <si>
    <t>08.10.2019 14:09:49</t>
  </si>
  <si>
    <t>08.10.2019 14:09:55</t>
  </si>
  <si>
    <t>08.10.2019 14:09:56</t>
  </si>
  <si>
    <t>08.10.2019 14:09:58</t>
  </si>
  <si>
    <t>08.10.2019 14:10:34</t>
  </si>
  <si>
    <t>08.10.2019 14:10:35</t>
  </si>
  <si>
    <t>08.10.2019 14:10:40</t>
  </si>
  <si>
    <t>08.10.2019 14:10:43</t>
  </si>
  <si>
    <t>08.10.2019 14:10:44</t>
  </si>
  <si>
    <t>08.10.2019 14:10:46</t>
  </si>
  <si>
    <t>08.10.2019 14:11:14</t>
  </si>
  <si>
    <t>08.10.2019 14:11:19</t>
  </si>
  <si>
    <t>08.10.2019 14:11:21</t>
  </si>
  <si>
    <t>08.10.2019 14:11:32</t>
  </si>
  <si>
    <t>08.10.2019 14:11:34</t>
  </si>
  <si>
    <t>08.10.2019 14:11:35</t>
  </si>
  <si>
    <t>08.10.2019 14:11:37</t>
  </si>
  <si>
    <t>08.10.2019 14:11:47</t>
  </si>
  <si>
    <t>08.10.2019 14:11:49</t>
  </si>
  <si>
    <t>08.10.2019 14:11:50</t>
  </si>
  <si>
    <t>08.10.2019 14:11:52</t>
  </si>
  <si>
    <t>08.10.2019 14:11:53</t>
  </si>
  <si>
    <t>08.10.2019 14:12:11</t>
  </si>
  <si>
    <t>08.10.2019 14:12:13</t>
  </si>
  <si>
    <t>08.10.2019 14:12:20</t>
  </si>
  <si>
    <t>08.10.2019 14:12:22</t>
  </si>
  <si>
    <t>08.10.2019 14:12:23</t>
  </si>
  <si>
    <t>08.10.2019 14:12:25</t>
  </si>
  <si>
    <t>08.10.2019 14:12:38</t>
  </si>
  <si>
    <t>08.10.2019 14:12:40</t>
  </si>
  <si>
    <t>08.10.2019 14:12:41</t>
  </si>
  <si>
    <t>08.10.2019 14:12:43</t>
  </si>
  <si>
    <t>08.10.2019 14:12:44</t>
  </si>
  <si>
    <t>08.10.2019 14:12:47</t>
  </si>
  <si>
    <t>08.10.2019 14:12:49</t>
  </si>
  <si>
    <t>08.10.2019 14:12:50</t>
  </si>
  <si>
    <t>08.10.2019 14:12:52</t>
  </si>
  <si>
    <t>08.10.2019 14:12:53</t>
  </si>
  <si>
    <t>08.10.2019 14:13:19</t>
  </si>
  <si>
    <t>08.10.2019 14:13:20</t>
  </si>
  <si>
    <t>08.10.2019 14:13:22</t>
  </si>
  <si>
    <t>08.10.2019 14:14:01</t>
  </si>
  <si>
    <t>08.10.2019 14:14:02</t>
  </si>
  <si>
    <t>08.10.2019 14:14:04</t>
  </si>
  <si>
    <t>08.10.2019 14:14:08</t>
  </si>
  <si>
    <t>08.10.2019 14:14:10</t>
  </si>
  <si>
    <t>08.10.2019 14:14:11</t>
  </si>
  <si>
    <t>08.10.2019 14:14:13</t>
  </si>
  <si>
    <t>08.10.2019 14:14:14</t>
  </si>
  <si>
    <t>08.10.2019 14:14:16</t>
  </si>
  <si>
    <t>08.10.2019 14:14:17</t>
  </si>
  <si>
    <t>08.10.2019 14:14:19</t>
  </si>
  <si>
    <t>08.10.2019 14:14:20</t>
  </si>
  <si>
    <t>08.10.2019 14:14:22</t>
  </si>
  <si>
    <t>08.10.2019 14:14:28</t>
  </si>
  <si>
    <t>08.10.2019 14:14:29</t>
  </si>
  <si>
    <t>08.10.2019 14:14:31</t>
  </si>
  <si>
    <t>08.10.2019 14:14:32</t>
  </si>
  <si>
    <t>08.10.2019 14:14:34</t>
  </si>
  <si>
    <t>08.10.2019 14:14:35</t>
  </si>
  <si>
    <t>08.10.2019 14:14:37</t>
  </si>
  <si>
    <t>08.10.2019 14:14:38</t>
  </si>
  <si>
    <t>08.10.2019 14:14:40</t>
  </si>
  <si>
    <t>08.10.2019 14:14:41</t>
  </si>
  <si>
    <t>08.10.2019 14:14:43</t>
  </si>
  <si>
    <t>08.10.2019 14:14:56</t>
  </si>
  <si>
    <t>08.10.2019 14:14:58</t>
  </si>
  <si>
    <t>08.10.2019 14:14:59</t>
  </si>
  <si>
    <t>08.10.2019 14:15:05</t>
  </si>
  <si>
    <t>08.10.2019 14:15:07</t>
  </si>
  <si>
    <t>08.10.2019 14:15:08</t>
  </si>
  <si>
    <t>08.10.2019 14:15:10</t>
  </si>
  <si>
    <t>08.10.2019 14:16:59</t>
  </si>
  <si>
    <t>08.10.2019 14:17:02</t>
  </si>
  <si>
    <t>08.10.2019 14:17:04</t>
  </si>
  <si>
    <t>08.10.2019 14:17:10</t>
  </si>
  <si>
    <t>08.10.2019 14:17:11</t>
  </si>
  <si>
    <t>08.10.2019 14:17:13</t>
  </si>
  <si>
    <t>08.10.2019 14:17:14</t>
  </si>
  <si>
    <t>08.10.2019 14:17:16</t>
  </si>
  <si>
    <t>08.10.2019 14:17:17</t>
  </si>
  <si>
    <t>08.10.2019 14:17:19</t>
  </si>
  <si>
    <t>08.10.2019 14:17:20</t>
  </si>
  <si>
    <t>08.10.2019 14:17:56</t>
  </si>
  <si>
    <t>08.10.2019 14:17:58</t>
  </si>
  <si>
    <t>08.10.2019 14:17:59</t>
  </si>
  <si>
    <t>08.10.2019 14:18:02</t>
  </si>
  <si>
    <t>08.10.2019 14:18:04</t>
  </si>
  <si>
    <t>08.10.2019 14:18:47</t>
  </si>
  <si>
    <t>08.10.2019 14:18:49</t>
  </si>
  <si>
    <t>08.10.2019 14:18:50</t>
  </si>
  <si>
    <t>08.10.2019 14:18:53</t>
  </si>
  <si>
    <t>08.10.2019 14:18:55</t>
  </si>
  <si>
    <t>08.10.2019 14:18:56</t>
  </si>
  <si>
    <t>08.10.2019 14:18:58</t>
  </si>
  <si>
    <t>08.10.2019 14:18:59</t>
  </si>
  <si>
    <t>08.10.2019 14:19:23</t>
  </si>
  <si>
    <t>08.10.2019 14:19:25</t>
  </si>
  <si>
    <t>08.10.2019 14:19:28</t>
  </si>
  <si>
    <t>08.10.2019 14:19:29</t>
  </si>
  <si>
    <t>08.10.2019 14:19:31</t>
  </si>
  <si>
    <t>08.10.2019 14:20:02</t>
  </si>
  <si>
    <t>08.10.2019 14:20:04</t>
  </si>
  <si>
    <t>08.10.2019 14:20:08</t>
  </si>
  <si>
    <t>08.10.2019 14:20:10</t>
  </si>
  <si>
    <t>08.10.2019 14:20:11</t>
  </si>
  <si>
    <t>08.10.2019 14:20:32</t>
  </si>
  <si>
    <t>08.10.2019 14:20:34</t>
  </si>
  <si>
    <t>08.10.2019 14:20:35</t>
  </si>
  <si>
    <t>08.10.2019 14:20:43</t>
  </si>
  <si>
    <t>08.10.2019 14:21:13</t>
  </si>
  <si>
    <t>08.10.2019 14:21:14</t>
  </si>
  <si>
    <t>08.10.2019 14:21:16</t>
  </si>
  <si>
    <t>08.10.2019 14:21:19</t>
  </si>
  <si>
    <t>08.10.2019 14:21:28</t>
  </si>
  <si>
    <t>08.10.2019 14:21:29</t>
  </si>
  <si>
    <t>08.10.2019 14:21:31</t>
  </si>
  <si>
    <t>08.10.2019 14:21:49</t>
  </si>
  <si>
    <t>08.10.2019 14:21:50</t>
  </si>
  <si>
    <t>08.10.2019 14:21:52</t>
  </si>
  <si>
    <t>08.10.2019 14:22:01</t>
  </si>
  <si>
    <t>08.10.2019 14:22:02</t>
  </si>
  <si>
    <t>08.10.2019 14:22:21</t>
  </si>
  <si>
    <t>08.10.2019 14:22:23</t>
  </si>
  <si>
    <t>08.10.2019 14:22:24</t>
  </si>
  <si>
    <t>08.10.2019 14:22:27</t>
  </si>
  <si>
    <t>08.10.2019 14:22:29</t>
  </si>
  <si>
    <t>08.10.2019 14:22:32</t>
  </si>
  <si>
    <t>08.10.2019 14:22:36</t>
  </si>
  <si>
    <t>08.10.2019 14:22:38</t>
  </si>
  <si>
    <t>08.10.2019 14:22:39</t>
  </si>
  <si>
    <t>08.10.2019 14:22:45</t>
  </si>
  <si>
    <t>08.10.2019 14:22:47</t>
  </si>
  <si>
    <t>08.10.2019 14:22:48</t>
  </si>
  <si>
    <t>08.10.2019 14:22:50</t>
  </si>
  <si>
    <t>08.10.2019 14:23:05</t>
  </si>
  <si>
    <t>08.10.2019 14:23:06</t>
  </si>
  <si>
    <t>08.10.2019 14:23:08</t>
  </si>
  <si>
    <t>08.10.2019 14:23:09</t>
  </si>
  <si>
    <t>08.10.2019 14:23:15</t>
  </si>
  <si>
    <t>08.10.2019 14:23:17</t>
  </si>
  <si>
    <t>08.10.2019 14:23:18</t>
  </si>
  <si>
    <t>08.10.2019 14:23:23</t>
  </si>
  <si>
    <t>08.10.2019 14:23:24</t>
  </si>
  <si>
    <t>08.10.2019 14:23:26</t>
  </si>
  <si>
    <t>08.10.2019 14:23:36</t>
  </si>
  <si>
    <t>08.10.2019 14:23:38</t>
  </si>
  <si>
    <t>08.10.2019 14:23:39</t>
  </si>
  <si>
    <t>08.10.2019 14:23:42</t>
  </si>
  <si>
    <t>08.10.2019 14:23:44</t>
  </si>
  <si>
    <t>08.10.2019 14:23:45</t>
  </si>
  <si>
    <t>08.10.2019 14:23:47</t>
  </si>
  <si>
    <t>08.10.2019 14:23:48</t>
  </si>
  <si>
    <t>08.10.2019 14:23:50</t>
  </si>
  <si>
    <t>08.10.2019 14:23:59</t>
  </si>
  <si>
    <t>08.10.2019 14:24:00</t>
  </si>
  <si>
    <t>08.10.2019 14:24:02</t>
  </si>
  <si>
    <t>08.10.2019 14:24:11</t>
  </si>
  <si>
    <t>08.10.2019 14:24:12</t>
  </si>
  <si>
    <t>08.10.2019 14:24:14</t>
  </si>
  <si>
    <t>08.10.2019 14:24:42</t>
  </si>
  <si>
    <t>08.10.2019 14:24:44</t>
  </si>
  <si>
    <t>08.10.2019 14:24:45</t>
  </si>
  <si>
    <t>08.10.2019 14:24:47</t>
  </si>
  <si>
    <t>08.10.2019 14:24:48</t>
  </si>
  <si>
    <t>08.10.2019 14:24:50</t>
  </si>
  <si>
    <t>08.10.2019 14:24:51</t>
  </si>
  <si>
    <t>08.10.2019 14:24:53</t>
  </si>
  <si>
    <t>08.10.2019 14:24:54</t>
  </si>
  <si>
    <t>08.10.2019 14:24:56</t>
  </si>
  <si>
    <t>08.10.2019 14:25:02</t>
  </si>
  <si>
    <t>08.10.2019 14:25:03</t>
  </si>
  <si>
    <t>08.10.2019 14:25:05</t>
  </si>
  <si>
    <t>08.10.2019 14:25:06</t>
  </si>
  <si>
    <t>08.10.2019 14:25:08</t>
  </si>
  <si>
    <t>08.10.2019 14:25:09</t>
  </si>
  <si>
    <t>08.10.2019 14:25:11</t>
  </si>
  <si>
    <t>08.10.2019 14:25:12</t>
  </si>
  <si>
    <t>08.10.2019 14:25:14</t>
  </si>
  <si>
    <t>08.10.2019 14:25:15</t>
  </si>
  <si>
    <t>08.10.2019 14:25:39</t>
  </si>
  <si>
    <t>08.10.2019 14:25:41</t>
  </si>
  <si>
    <t>08.10.2019 14:25:42</t>
  </si>
  <si>
    <t>08.10.2019 14:25:44</t>
  </si>
  <si>
    <t>08.10.2019 14:25:45</t>
  </si>
  <si>
    <t>08.10.2019 14:25:57</t>
  </si>
  <si>
    <t>08.10.2019 14:26:18</t>
  </si>
  <si>
    <t>08.10.2019 14:26:20</t>
  </si>
  <si>
    <t>08.10.2019 14:26:23</t>
  </si>
  <si>
    <t>08.10.2019 14:26:24</t>
  </si>
  <si>
    <t>08.10.2019 14:26:26</t>
  </si>
  <si>
    <t>08.10.2019 14:26:35</t>
  </si>
  <si>
    <t>08.10.2019 14:26:36</t>
  </si>
  <si>
    <t>08.10.2019 14:27:00</t>
  </si>
  <si>
    <t>08.10.2019 14:27:02</t>
  </si>
  <si>
    <t>08.10.2019 14:27:32</t>
  </si>
  <si>
    <t>08.10.2019 14:27:33</t>
  </si>
  <si>
    <t>08.10.2019 14:27:35</t>
  </si>
  <si>
    <t>08.10.2019 14:27:38</t>
  </si>
  <si>
    <t>08.10.2019 14:27:41</t>
  </si>
  <si>
    <t>08.10.2019 14:27:47</t>
  </si>
  <si>
    <t>08.10.2019 14:27:48</t>
  </si>
  <si>
    <t>08.10.2019 14:27:50</t>
  </si>
  <si>
    <t>08.10.2019 14:28:14</t>
  </si>
  <si>
    <t>08.10.2019 14:28:15</t>
  </si>
  <si>
    <t>08.10.2019 14:28:17</t>
  </si>
  <si>
    <t>08.10.2019 14:28:18</t>
  </si>
  <si>
    <t>08.10.2019 14:28:20</t>
  </si>
  <si>
    <t>08.10.2019 14:28:24</t>
  </si>
  <si>
    <t>08.10.2019 14:28:26</t>
  </si>
  <si>
    <t>08.10.2019 14:28:27</t>
  </si>
  <si>
    <t>08.10.2019 14:28:41</t>
  </si>
  <si>
    <t>08.10.2019 14:28:42</t>
  </si>
  <si>
    <t>08.10.2019 14:28:44</t>
  </si>
  <si>
    <t>08.10.2019 14:28:45</t>
  </si>
  <si>
    <t>08.10.2019 14:29:11</t>
  </si>
  <si>
    <t>08.10.2019 14:29:12</t>
  </si>
  <si>
    <t>08.10.2019 14:29:14</t>
  </si>
  <si>
    <t>08.10.2019 14:29:30</t>
  </si>
  <si>
    <t>08.10.2019 14:29:32</t>
  </si>
  <si>
    <t>08.10.2019 14:29:35</t>
  </si>
  <si>
    <t>08.10.2019 14:29:36</t>
  </si>
  <si>
    <t>08.10.2019 14:29:38</t>
  </si>
  <si>
    <t>08.10.2019 14:29:39</t>
  </si>
  <si>
    <t>08.10.2019 14:29:41</t>
  </si>
  <si>
    <t>08.10.2019 14:29:42</t>
  </si>
  <si>
    <t>08.10.2019 14:29:44</t>
  </si>
  <si>
    <t>08.10.2019 14:29:45</t>
  </si>
  <si>
    <t>08.10.2019 14:29:47</t>
  </si>
  <si>
    <t>08.10.2019 14:29:48</t>
  </si>
  <si>
    <t>08.10.2019 14:29:50</t>
  </si>
  <si>
    <t>08.10.2019 14:29:51</t>
  </si>
  <si>
    <t>08.10.2019 14:29:53</t>
  </si>
  <si>
    <t>08.10.2019 14:29:54</t>
  </si>
  <si>
    <t>08.10.2019 14:30:15</t>
  </si>
  <si>
    <t>08.10.2019 14:30:16</t>
  </si>
  <si>
    <t>08.10.2019 14:30:18</t>
  </si>
  <si>
    <t>08.10.2019 14:30:19</t>
  </si>
  <si>
    <t>08.10.2019 14:30:21</t>
  </si>
  <si>
    <t>08.10.2019 14:30:22</t>
  </si>
  <si>
    <t>08.10.2019 14:30:33</t>
  </si>
  <si>
    <t>08.10.2019 14:30:34</t>
  </si>
  <si>
    <t>08.10.2019 14:30:36</t>
  </si>
  <si>
    <t>08.10.2019 14:31:00</t>
  </si>
  <si>
    <t>08.10.2019 14:31:01</t>
  </si>
  <si>
    <t>08.10.2019 14:31:03</t>
  </si>
  <si>
    <t>08.10.2019 14:31:04</t>
  </si>
  <si>
    <t>08.10.2019 14:31:13</t>
  </si>
  <si>
    <t>08.10.2019 14:31:15</t>
  </si>
  <si>
    <t>08.10.2019 14:31:16</t>
  </si>
  <si>
    <t>08.10.2019 14:31:18</t>
  </si>
  <si>
    <t>08.10.2019 14:31:37</t>
  </si>
  <si>
    <t>08.10.2019 14:31:39</t>
  </si>
  <si>
    <t>08.10.2019 14:31:40</t>
  </si>
  <si>
    <t>08.10.2019 14:31:46</t>
  </si>
  <si>
    <t>08.10.2019 14:31:48</t>
  </si>
  <si>
    <t>08.10.2019 14:31:49</t>
  </si>
  <si>
    <t>08.10.2019 14:32:01</t>
  </si>
  <si>
    <t>08.10.2019 14:32:03</t>
  </si>
  <si>
    <t>08.10.2019 14:32:51</t>
  </si>
  <si>
    <t>08.10.2019 14:32:52</t>
  </si>
  <si>
    <t>08.10.2019 14:32:54</t>
  </si>
  <si>
    <t>08.10.2019 14:32:55</t>
  </si>
  <si>
    <t>08.10.2019 14:32:57</t>
  </si>
  <si>
    <t>08.10.2019 14:32:58</t>
  </si>
  <si>
    <t>08.10.2019 14:33:00</t>
  </si>
  <si>
    <t>08.10.2019 14:33:52</t>
  </si>
  <si>
    <t>08.10.2019 14:33:54</t>
  </si>
  <si>
    <t>08.10.2019 14:33:55</t>
  </si>
  <si>
    <t>08.10.2019 14:34:07</t>
  </si>
  <si>
    <t>08.10.2019 14:34:09</t>
  </si>
  <si>
    <t>08.10.2019 14:34:12</t>
  </si>
  <si>
    <t>08.10.2019 14:34:16</t>
  </si>
  <si>
    <t>08.10.2019 14:34:18</t>
  </si>
  <si>
    <t>08.10.2019 14:34:36</t>
  </si>
  <si>
    <t>08.10.2019 14:34:37</t>
  </si>
  <si>
    <t>08.10.2019 14:34:40</t>
  </si>
  <si>
    <t>08.10.2019 14:34:42</t>
  </si>
  <si>
    <t>08.10.2019 14:34:43</t>
  </si>
  <si>
    <t>08.10.2019 14:34:45</t>
  </si>
  <si>
    <t>08.10.2019 14:34:46</t>
  </si>
  <si>
    <t>08.10.2019 14:34:48</t>
  </si>
  <si>
    <t>08.10.2019 14:35:01</t>
  </si>
  <si>
    <t>08.10.2019 14:35:03</t>
  </si>
  <si>
    <t>08.10.2019 14:35:04</t>
  </si>
  <si>
    <t>08.10.2019 14:35:06</t>
  </si>
  <si>
    <t>08.10.2019 14:35:12</t>
  </si>
  <si>
    <t>08.10.2019 14:35:13</t>
  </si>
  <si>
    <t>08.10.2019 14:35:16</t>
  </si>
  <si>
    <t>08.10.2019 14:35:18</t>
  </si>
  <si>
    <t>08.10.2019 14:35:48</t>
  </si>
  <si>
    <t>08.10.2019 14:35:49</t>
  </si>
  <si>
    <t>08.10.2019 14:35:54</t>
  </si>
  <si>
    <t>08.10.2019 14:35:55</t>
  </si>
  <si>
    <t>08.10.2019 14:35:57</t>
  </si>
  <si>
    <t>08.10.2019 14:35:58</t>
  </si>
  <si>
    <t>08.10.2019 14:36:00</t>
  </si>
  <si>
    <t>08.10.2019 14:36:03</t>
  </si>
  <si>
    <t>08.10.2019 14:36:04</t>
  </si>
  <si>
    <t>08.10.2019 14:36:06</t>
  </si>
  <si>
    <t>08.10.2019 14:36:13</t>
  </si>
  <si>
    <t>08.10.2019 14:36:16</t>
  </si>
  <si>
    <t>08.10.2019 14:36:28</t>
  </si>
  <si>
    <t>08.10.2019 14:36:30</t>
  </si>
  <si>
    <t>08.10.2019 14:36:31</t>
  </si>
  <si>
    <t>08.10.2019 14:36:33</t>
  </si>
  <si>
    <t>08.10.2019 14:36:42</t>
  </si>
  <si>
    <t>08.10.2019 14:36:43</t>
  </si>
  <si>
    <t>08.10.2019 14:36:58</t>
  </si>
  <si>
    <t>08.10.2019 14:37:00</t>
  </si>
  <si>
    <t>08.10.2019 14:37:01</t>
  </si>
  <si>
    <t>08.10.2019 14:38:03</t>
  </si>
  <si>
    <t>08.10.2019 14:38:04</t>
  </si>
  <si>
    <t>08.10.2019 14:38:06</t>
  </si>
  <si>
    <t>08.10.2019 14:39:06</t>
  </si>
  <si>
    <t>08.10.2019 14:39:07</t>
  </si>
  <si>
    <t>08.10.2019 14:39:09</t>
  </si>
  <si>
    <t>08.10.2019 14:39:10</t>
  </si>
  <si>
    <t>08.10.2019 14:39:12</t>
  </si>
  <si>
    <t>08.10.2019 14:39:13</t>
  </si>
  <si>
    <t>08.10.2019 14:39:15</t>
  </si>
  <si>
    <t>08.10.2019 14:39:42</t>
  </si>
  <si>
    <t>08.10.2019 14:39:43</t>
  </si>
  <si>
    <t>08.10.2019 14:39:45</t>
  </si>
  <si>
    <t>08.10.2019 14:39:49</t>
  </si>
  <si>
    <t>08.10.2019 14:40:07</t>
  </si>
  <si>
    <t>08.10.2019 14:40:10</t>
  </si>
  <si>
    <t>08.10.2019 14:40:12</t>
  </si>
  <si>
    <t>08.10.2019 14:40:13</t>
  </si>
  <si>
    <t>08.10.2019 14:40:15</t>
  </si>
  <si>
    <t>08.10.2019 14:40:16</t>
  </si>
  <si>
    <t>08.10.2019 14:40:18</t>
  </si>
  <si>
    <t>08.10.2019 14:40:19</t>
  </si>
  <si>
    <t>08.10.2019 14:40:34</t>
  </si>
  <si>
    <t>08.10.2019 14:40:36</t>
  </si>
  <si>
    <t>08.10.2019 14:40:37</t>
  </si>
  <si>
    <t>08.10.2019 14:41:04</t>
  </si>
  <si>
    <t>08.10.2019 14:41:19</t>
  </si>
  <si>
    <t>08.10.2019 14:41:22</t>
  </si>
  <si>
    <t>08.10.2019 14:41:24</t>
  </si>
  <si>
    <t>08.10.2019 14:41:25</t>
  </si>
  <si>
    <t>08.10.2019 14:41:27</t>
  </si>
  <si>
    <t>08.10.2019 14:41:28</t>
  </si>
  <si>
    <t>08.10.2019 14:41:30</t>
  </si>
  <si>
    <t>08.10.2019 14:41:48</t>
  </si>
  <si>
    <t>08.10.2019 14:41:49</t>
  </si>
  <si>
    <t>08.10.2019 14:42:13</t>
  </si>
  <si>
    <t>08.10.2019 14:42:16</t>
  </si>
  <si>
    <t>08.10.2019 14:42:18</t>
  </si>
  <si>
    <t>08.10.2019 14:42:19</t>
  </si>
  <si>
    <t>08.10.2019 14:42:21</t>
  </si>
  <si>
    <t>08.10.2019 14:42:22</t>
  </si>
  <si>
    <t>08.10.2019 14:42:36</t>
  </si>
  <si>
    <t>08.10.2019 14:42:37</t>
  </si>
  <si>
    <t>08.10.2019 14:42:39</t>
  </si>
  <si>
    <t>08.10.2019 14:42:49</t>
  </si>
  <si>
    <t>08.10.2019 14:42:51</t>
  </si>
  <si>
    <t>08.10.2019 14:42:54</t>
  </si>
  <si>
    <t>08.10.2019 14:43:04</t>
  </si>
  <si>
    <t>08.10.2019 14:43:06</t>
  </si>
  <si>
    <t>08.10.2019 14:43:07</t>
  </si>
  <si>
    <t>08.10.2019 14:43:09</t>
  </si>
  <si>
    <t>08.10.2019 14:43:10</t>
  </si>
  <si>
    <t>08.10.2019 14:43:22</t>
  </si>
  <si>
    <t>08.10.2019 14:43:23</t>
  </si>
  <si>
    <t>08.10.2019 14:43:25</t>
  </si>
  <si>
    <t>08.10.2019 14:43:38</t>
  </si>
  <si>
    <t>08.10.2019 14:43:40</t>
  </si>
  <si>
    <t>08.10.2019 14:43:41</t>
  </si>
  <si>
    <t>08.10.2019 14:43:43</t>
  </si>
  <si>
    <t>08.10.2019 14:44:19</t>
  </si>
  <si>
    <t>08.10.2019 14:44:20</t>
  </si>
  <si>
    <t>08.10.2019 14:44:23</t>
  </si>
  <si>
    <t>08.10.2019 14:44:26</t>
  </si>
  <si>
    <t>08.10.2019 14:44:28</t>
  </si>
  <si>
    <t>08.10.2019 14:44:49</t>
  </si>
  <si>
    <t>08.10.2019 14:44:50</t>
  </si>
  <si>
    <t>08.10.2019 14:44:52</t>
  </si>
  <si>
    <t>08.10.2019 14:44:53</t>
  </si>
  <si>
    <t>08.10.2019 14:44:55</t>
  </si>
  <si>
    <t>08.10.2019 14:45:34</t>
  </si>
  <si>
    <t>08.10.2019 14:45:35</t>
  </si>
  <si>
    <t>08.10.2019 14:45:37</t>
  </si>
  <si>
    <t>08.10.2019 14:45:38</t>
  </si>
  <si>
    <t>08.10.2019 14:45:52</t>
  </si>
  <si>
    <t>08.10.2019 14:45:53</t>
  </si>
  <si>
    <t>08.10.2019 14:45:55</t>
  </si>
  <si>
    <t>08.10.2019 14:46:08</t>
  </si>
  <si>
    <t>08.10.2019 14:46:10</t>
  </si>
  <si>
    <t>08.10.2019 14:46:17</t>
  </si>
  <si>
    <t>08.10.2019 14:46:19</t>
  </si>
  <si>
    <t>08.10.2019 14:46:20</t>
  </si>
  <si>
    <t>08.10.2019 14:46:22</t>
  </si>
  <si>
    <t>08.10.2019 14:47:32</t>
  </si>
  <si>
    <t>08.10.2019 14:47:34</t>
  </si>
  <si>
    <t>08.10.2019 14:47:38</t>
  </si>
  <si>
    <t>08.10.2019 14:47:40</t>
  </si>
  <si>
    <t>08.10.2019 14:47:41</t>
  </si>
  <si>
    <t>08.10.2019 14:47:43</t>
  </si>
  <si>
    <t>08.10.2019 14:48:05</t>
  </si>
  <si>
    <t>08.10.2019 14:48:07</t>
  </si>
  <si>
    <t>08.10.2019 14:48:08</t>
  </si>
  <si>
    <t>08.10.2019 14:48:10</t>
  </si>
  <si>
    <t>08.10.2019 14:48:16</t>
  </si>
  <si>
    <t>08.10.2019 14:48:19</t>
  </si>
  <si>
    <t>08.10.2019 14:48:20</t>
  </si>
  <si>
    <t>08.10.2019 14:48:22</t>
  </si>
  <si>
    <t>08.10.2019 14:48:23</t>
  </si>
  <si>
    <t>08.10.2019 14:48:25</t>
  </si>
  <si>
    <t>08.10.2019 14:48:26</t>
  </si>
  <si>
    <t>08.10.2019 14:48:28</t>
  </si>
  <si>
    <t>08.10.2019 14:48:29</t>
  </si>
  <si>
    <t>08.10.2019 14:48:31</t>
  </si>
  <si>
    <t>08.10.2019 14:48:46</t>
  </si>
  <si>
    <t>08.10.2019 14:48:47</t>
  </si>
  <si>
    <t>08.10.2019 14:48:49</t>
  </si>
  <si>
    <t>08.10.2019 14:48:50</t>
  </si>
  <si>
    <t>08.10.2019 14:48:52</t>
  </si>
  <si>
    <t>08.10.2019 14:48:53</t>
  </si>
  <si>
    <t>08.10.2019 14:48:56</t>
  </si>
  <si>
    <t>08.10.2019 14:48:58</t>
  </si>
  <si>
    <t>08.10.2019 14:48:59</t>
  </si>
  <si>
    <t>08.10.2019 14:49:01</t>
  </si>
  <si>
    <t>08.10.2019 14:49:02</t>
  </si>
  <si>
    <t>08.10.2019 14:49:05</t>
  </si>
  <si>
    <t>08.10.2019 14:49:07</t>
  </si>
  <si>
    <t>08.10.2019 14:49:17</t>
  </si>
  <si>
    <t>08.10.2019 14:49:50</t>
  </si>
  <si>
    <t>08.10.2019 14:49:52</t>
  </si>
  <si>
    <t>08.10.2019 14:49:56</t>
  </si>
  <si>
    <t>08.10.2019 14:49:58</t>
  </si>
  <si>
    <t>08.10.2019 14:49:59</t>
  </si>
  <si>
    <t>08.10.2019 14:50:20</t>
  </si>
  <si>
    <t>08.10.2019 14:50:22</t>
  </si>
  <si>
    <t>08.10.2019 14:50:23</t>
  </si>
  <si>
    <t>08.10.2019 14:50:29</t>
  </si>
  <si>
    <t>08.10.2019 14:50:31</t>
  </si>
  <si>
    <t>08.10.2019 14:50:32</t>
  </si>
  <si>
    <t>08.10.2019 14:50:35</t>
  </si>
  <si>
    <t>08.10.2019 14:50:37</t>
  </si>
  <si>
    <t>08.10.2019 14:50:38</t>
  </si>
  <si>
    <t>08.10.2019 14:50:41</t>
  </si>
  <si>
    <t>08.10.2019 14:51:01</t>
  </si>
  <si>
    <t>08.10.2019 14:51:02</t>
  </si>
  <si>
    <t>08.10.2019 14:51:04</t>
  </si>
  <si>
    <t>08.10.2019 14:51:05</t>
  </si>
  <si>
    <t>08.10.2019 14:51:07</t>
  </si>
  <si>
    <t>08.10.2019 14:51:34</t>
  </si>
  <si>
    <t>08.10.2019 14:51:35</t>
  </si>
  <si>
    <t>08.10.2019 14:51:37</t>
  </si>
  <si>
    <t>08.10.2019 14:51:38</t>
  </si>
  <si>
    <t>08.10.2019 14:51:40</t>
  </si>
  <si>
    <t>08.10.2019 14:51:41</t>
  </si>
  <si>
    <t>08.10.2019 14:51:59</t>
  </si>
  <si>
    <t>08.10.2019 14:52:01</t>
  </si>
  <si>
    <t>08.10.2019 14:52:02</t>
  </si>
  <si>
    <t>08.10.2019 14:52:04</t>
  </si>
  <si>
    <t>08.10.2019 14:52:05</t>
  </si>
  <si>
    <t>08.10.2019 14:52:07</t>
  </si>
  <si>
    <t>08.10.2019 14:52:13</t>
  </si>
  <si>
    <t>08.10.2019 14:52:14</t>
  </si>
  <si>
    <t>08.10.2019 14:52:33</t>
  </si>
  <si>
    <t>08.10.2019 14:52:35</t>
  </si>
  <si>
    <t>08.10.2019 14:53:06</t>
  </si>
  <si>
    <t>08.10.2019 14:53:08</t>
  </si>
  <si>
    <t>08.10.2019 14:53:15</t>
  </si>
  <si>
    <t>08.10.2019 14:53:17</t>
  </si>
  <si>
    <t>08.10.2019 14:53:18</t>
  </si>
  <si>
    <t>08.10.2019 14:53:30</t>
  </si>
  <si>
    <t>08.10.2019 14:53:32</t>
  </si>
  <si>
    <t>08.10.2019 14:53:33</t>
  </si>
  <si>
    <t>08.10.2019 14:54:02</t>
  </si>
  <si>
    <t>08.10.2019 14:54:03</t>
  </si>
  <si>
    <t>08.10.2019 14:54:05</t>
  </si>
  <si>
    <t>08.10.2019 14:54:06</t>
  </si>
  <si>
    <t>08.10.2019 14:54:08</t>
  </si>
  <si>
    <t>08.10.2019 14:54:09</t>
  </si>
  <si>
    <t>08.10.2019 14:54:30</t>
  </si>
  <si>
    <t>08.10.2019 14:54:32</t>
  </si>
  <si>
    <t>08.10.2019 14:54:33</t>
  </si>
  <si>
    <t>08.10.2019 14:54:35</t>
  </si>
  <si>
    <t>08.10.2019 14:54:36</t>
  </si>
  <si>
    <t>08.10.2019 14:54:51</t>
  </si>
  <si>
    <t>08.10.2019 14:54:53</t>
  </si>
  <si>
    <t>08.10.2019 14:54:54</t>
  </si>
  <si>
    <t>08.10.2019 14:55:36</t>
  </si>
  <si>
    <t>08.10.2019 14:55:38</t>
  </si>
  <si>
    <t>08.10.2019 14:55:48</t>
  </si>
  <si>
    <t>08.10.2019 14:55:50</t>
  </si>
  <si>
    <t>08.10.2019 14:55:51</t>
  </si>
  <si>
    <t>08.10.2019 14:56:18</t>
  </si>
  <si>
    <t>08.10.2019 14:56:20</t>
  </si>
  <si>
    <t>08.10.2019 14:57:11</t>
  </si>
  <si>
    <t>08.10.2019 14:57:12</t>
  </si>
  <si>
    <t>08.10.2019 14:57:14</t>
  </si>
  <si>
    <t>08.10.2019 14:57:20</t>
  </si>
  <si>
    <t>08.10.2019 14:57:21</t>
  </si>
  <si>
    <t>08.10.2019 14:57:23</t>
  </si>
  <si>
    <t>08.10.2019 14:57:33</t>
  </si>
  <si>
    <t>08.10.2019 14:57:35</t>
  </si>
  <si>
    <t>08.10.2019 14:57:41</t>
  </si>
  <si>
    <t>08.10.2019 14:57:42</t>
  </si>
  <si>
    <t>08.10.2019 14:57:44</t>
  </si>
  <si>
    <t>08.10.2019 14:58:18</t>
  </si>
  <si>
    <t>08.10.2019 14:58:20</t>
  </si>
  <si>
    <t>08.10.2019 14:58:21</t>
  </si>
  <si>
    <t>08.10.2019 14:58:24</t>
  </si>
  <si>
    <t>08.10.2019 14:58:26</t>
  </si>
  <si>
    <t>08.10.2019 14:58:27</t>
  </si>
  <si>
    <t>08.10.2019 14:58:33</t>
  </si>
  <si>
    <t>08.10.2019 14:58:35</t>
  </si>
  <si>
    <t>08.10.2019 14:58:36</t>
  </si>
  <si>
    <t>08.10.2019 14:58:38</t>
  </si>
  <si>
    <t>08.10.2019 14:58:45</t>
  </si>
  <si>
    <t>08.10.2019 14:58:47</t>
  </si>
  <si>
    <t>08.10.2019 14:59:47</t>
  </si>
  <si>
    <t>08.10.2019 14:59:48</t>
  </si>
  <si>
    <t>08.10.2019 14:59:50</t>
  </si>
  <si>
    <t>08.10.2019 14:59:53</t>
  </si>
  <si>
    <t>08.10.2019 15:00:38</t>
  </si>
  <si>
    <t>08.10.2019 15:00:39</t>
  </si>
  <si>
    <t>08.10.2019 15:00:41</t>
  </si>
  <si>
    <t>08.10.2019 15:00:42</t>
  </si>
  <si>
    <t>08.10.2019 15:00:47</t>
  </si>
  <si>
    <t>08.10.2019 15:00:48</t>
  </si>
  <si>
    <t>08.10.2019 15:00:50</t>
  </si>
  <si>
    <t>08.10.2019 15:00:51</t>
  </si>
  <si>
    <t>08.10.2019 15:00:53</t>
  </si>
  <si>
    <t>08.10.2019 15:00:57</t>
  </si>
  <si>
    <t>08.10.2019 15:00:59</t>
  </si>
  <si>
    <t>08.10.2019 15:01:00</t>
  </si>
  <si>
    <t>08.10.2019 15:01:35</t>
  </si>
  <si>
    <t>08.10.2019 15:01:38</t>
  </si>
  <si>
    <t>08.10.2019 15:01:39</t>
  </si>
  <si>
    <t>08.10.2019 15:01:41</t>
  </si>
  <si>
    <t>08.10.2019 15:01:42</t>
  </si>
  <si>
    <t>08.10.2019 15:01:44</t>
  </si>
  <si>
    <t>08.10.2019 15:01:45</t>
  </si>
  <si>
    <t>08.10.2019 15:01:47</t>
  </si>
  <si>
    <t>08.10.2019 15:01:48</t>
  </si>
  <si>
    <t>08.10.2019 15:01:50</t>
  </si>
  <si>
    <t>08.10.2019 15:02:02</t>
  </si>
  <si>
    <t>08.10.2019 15:02:03</t>
  </si>
  <si>
    <t>08.10.2019 15:02:12</t>
  </si>
  <si>
    <t>08.10.2019 15:02:14</t>
  </si>
  <si>
    <t>08.10.2019 15:02:15</t>
  </si>
  <si>
    <t>08.10.2019 15:02:36</t>
  </si>
  <si>
    <t>08.10.2019 15:02:41</t>
  </si>
  <si>
    <t>08.10.2019 15:02:42</t>
  </si>
  <si>
    <t>08.10.2019 15:02:44</t>
  </si>
  <si>
    <t>08.10.2019 15:02:59</t>
  </si>
  <si>
    <t>08.10.2019 15:03:17</t>
  </si>
  <si>
    <t>08.10.2019 15:03:18</t>
  </si>
  <si>
    <t>08.10.2019 15:03:20</t>
  </si>
  <si>
    <t>08.10.2019 15:04:08</t>
  </si>
  <si>
    <t>08.10.2019 15:04:41</t>
  </si>
  <si>
    <t>08.10.2019 15:04:42</t>
  </si>
  <si>
    <t>08.10.2019 15:05:54</t>
  </si>
  <si>
    <t>08.10.2019 15:05:56</t>
  </si>
  <si>
    <t>08.10.2019 15:05:57</t>
  </si>
  <si>
    <t>08.10.2019 15:05:59</t>
  </si>
  <si>
    <t>08.10.2019 15:06:00</t>
  </si>
  <si>
    <t>08.10.2019 15:06:02</t>
  </si>
  <si>
    <t>08.10.2019 15:06:12</t>
  </si>
  <si>
    <t>08.10.2019 15:06:14</t>
  </si>
  <si>
    <t>08.10.2019 15:06:15</t>
  </si>
  <si>
    <t>08.10.2019 15:06:17</t>
  </si>
  <si>
    <t>08.10.2019 15:06:18</t>
  </si>
  <si>
    <t>08.10.2019 15:06:20</t>
  </si>
  <si>
    <t>08.10.2019 15:06:21</t>
  </si>
  <si>
    <t>08.10.2019 15:06:23</t>
  </si>
  <si>
    <t>08.10.2019 15:06:24</t>
  </si>
  <si>
    <t>08.10.2019 15:06:26</t>
  </si>
  <si>
    <t>08.10.2019 15:06:50</t>
  </si>
  <si>
    <t>08.10.2019 15:06:51</t>
  </si>
  <si>
    <t>08.10.2019 15:06:53</t>
  </si>
  <si>
    <t>08.10.2019 15:07:15</t>
  </si>
  <si>
    <t>08.10.2019 15:07:17</t>
  </si>
  <si>
    <t>08.10.2019 15:07:56</t>
  </si>
  <si>
    <t>08.10.2019 15:08:18</t>
  </si>
  <si>
    <t>08.10.2019 15:08:20</t>
  </si>
  <si>
    <t>08.10.2019 15:08:21</t>
  </si>
  <si>
    <t>08.10.2019 15:08:23</t>
  </si>
  <si>
    <t>08.10.2019 15:08:29</t>
  </si>
  <si>
    <t>08.10.2019 15:08:30</t>
  </si>
  <si>
    <t>08.10.2019 15:08:32</t>
  </si>
  <si>
    <t>08.10.2019 15:08:33</t>
  </si>
  <si>
    <t>08.10.2019 15:08:36</t>
  </si>
  <si>
    <t>08.10.2019 15:09:00</t>
  </si>
  <si>
    <t>08.10.2019 15:09:02</t>
  </si>
  <si>
    <t>08.10.2019 15:09:03</t>
  </si>
  <si>
    <t>08.10.2019 15:09:05</t>
  </si>
  <si>
    <t>08.10.2019 15:09:18</t>
  </si>
  <si>
    <t>08.10.2019 15:09:24</t>
  </si>
  <si>
    <t>08.10.2019 15:09:25</t>
  </si>
  <si>
    <t>08.10.2019 15:09:28</t>
  </si>
  <si>
    <t>08.10.2019 15:09:31</t>
  </si>
  <si>
    <t>08.10.2019 15:09:42</t>
  </si>
  <si>
    <t>08.10.2019 15:09:43</t>
  </si>
  <si>
    <t>08.10.2019 15:09:45</t>
  </si>
  <si>
    <t>08.10.2019 15:09:46</t>
  </si>
  <si>
    <t>08.10.2019 15:09:48</t>
  </si>
  <si>
    <t>08.10.2019 15:09:54</t>
  </si>
  <si>
    <t>08.10.2019 15:09:57</t>
  </si>
  <si>
    <t>08.10.2019 15:09:58</t>
  </si>
  <si>
    <t>08.10.2019 15:10:06</t>
  </si>
  <si>
    <t>08.10.2019 15:10:07</t>
  </si>
  <si>
    <t>08.10.2019 15:10:19</t>
  </si>
  <si>
    <t>08.10.2019 15:10:24</t>
  </si>
  <si>
    <t>08.10.2019 15:10:25</t>
  </si>
  <si>
    <t>08.10.2019 15:10:46</t>
  </si>
  <si>
    <t>08.10.2019 15:10:48</t>
  </si>
  <si>
    <t>08.10.2019 15:10:49</t>
  </si>
  <si>
    <t>08.10.2019 15:11:21</t>
  </si>
  <si>
    <t>08.10.2019 15:11:22</t>
  </si>
  <si>
    <t>08.10.2019 15:11:24</t>
  </si>
  <si>
    <t>08.10.2019 15:11:42</t>
  </si>
  <si>
    <t>08.10.2019 15:11:43</t>
  </si>
  <si>
    <t>08.10.2019 15:11:45</t>
  </si>
  <si>
    <t>08.10.2019 15:11:49</t>
  </si>
  <si>
    <t>08.10.2019 15:11:51</t>
  </si>
  <si>
    <t>08.10.2019 15:11:52</t>
  </si>
  <si>
    <t>08.10.2019 15:11:54</t>
  </si>
  <si>
    <t>08.10.2019 15:11:55</t>
  </si>
  <si>
    <t>08.10.2019 15:12:00</t>
  </si>
  <si>
    <t>08.10.2019 15:12:01</t>
  </si>
  <si>
    <t>08.10.2019 15:12:03</t>
  </si>
  <si>
    <t>08.10.2019 15:12:15</t>
  </si>
  <si>
    <t>08.10.2019 15:12:16</t>
  </si>
  <si>
    <t>08.10.2019 15:12:18</t>
  </si>
  <si>
    <t>08.10.2019 15:12:19</t>
  </si>
  <si>
    <t>08.10.2019 15:12:21</t>
  </si>
  <si>
    <t>08.10.2019 15:12:58</t>
  </si>
  <si>
    <t>08.10.2019 15:13:00</t>
  </si>
  <si>
    <t>08.10.2019 15:13:10</t>
  </si>
  <si>
    <t>08.10.2019 15:13:12</t>
  </si>
  <si>
    <t>08.10.2019 15:13:13</t>
  </si>
  <si>
    <t>08.10.2019 15:13:15</t>
  </si>
  <si>
    <t>08.10.2019 15:13:25</t>
  </si>
  <si>
    <t>08.10.2019 15:13:27</t>
  </si>
  <si>
    <t>08.10.2019 15:13:37</t>
  </si>
  <si>
    <t>08.10.2019 15:13:39</t>
  </si>
  <si>
    <t>08.10.2019 15:13:40</t>
  </si>
  <si>
    <t>08.10.2019 15:13:43</t>
  </si>
  <si>
    <t>08.10.2019 15:13:45</t>
  </si>
  <si>
    <t>08.10.2019 15:13:46</t>
  </si>
  <si>
    <t>08.10.2019 15:13:48</t>
  </si>
  <si>
    <t>08.10.2019 15:13:49</t>
  </si>
  <si>
    <t>08.10.2019 15:13:51</t>
  </si>
  <si>
    <t>08.10.2019 15:15:04</t>
  </si>
  <si>
    <t>08.10.2019 15:15:06</t>
  </si>
  <si>
    <t>08.10.2019 15:15:16</t>
  </si>
  <si>
    <t>08.10.2019 15:15:18</t>
  </si>
  <si>
    <t>08.10.2019 15:15:19</t>
  </si>
  <si>
    <t>08.10.2019 15:15:30</t>
  </si>
  <si>
    <t>08.10.2019 15:15:31</t>
  </si>
  <si>
    <t>08.10.2019 15:15:40</t>
  </si>
  <si>
    <t>08.10.2019 15:15:46</t>
  </si>
  <si>
    <t>08.10.2019 15:15:48</t>
  </si>
  <si>
    <t>08.10.2019 15:15:58</t>
  </si>
  <si>
    <t>08.10.2019 15:16:00</t>
  </si>
  <si>
    <t>08.10.2019 15:16:01</t>
  </si>
  <si>
    <t>08.10.2019 15:16:03</t>
  </si>
  <si>
    <t>08.10.2019 15:16:04</t>
  </si>
  <si>
    <t>08.10.2019 15:16:06</t>
  </si>
  <si>
    <t>08.10.2019 15:16:07</t>
  </si>
  <si>
    <t>08.10.2019 15:16:25</t>
  </si>
  <si>
    <t>08.10.2019 15:16:27</t>
  </si>
  <si>
    <t>08.10.2019 15:16:43</t>
  </si>
  <si>
    <t>08.10.2019 15:16:45</t>
  </si>
  <si>
    <t>08.10.2019 15:16:55</t>
  </si>
  <si>
    <t>08.10.2019 15:16:57</t>
  </si>
  <si>
    <t>08.10.2019 15:16:58</t>
  </si>
  <si>
    <t>08.10.2019 15:17:01</t>
  </si>
  <si>
    <t>08.10.2019 15:17:03</t>
  </si>
  <si>
    <t>08.10.2019 15:17:16</t>
  </si>
  <si>
    <t>08.10.2019 15:17:18</t>
  </si>
  <si>
    <t>08.10.2019 15:17:19</t>
  </si>
  <si>
    <t>08.10.2019 15:17:52</t>
  </si>
  <si>
    <t>08.10.2019 15:18:01</t>
  </si>
  <si>
    <t>08.10.2019 15:18:03</t>
  </si>
  <si>
    <t>08.10.2019 15:18:04</t>
  </si>
  <si>
    <t>08.10.2019 15:18:06</t>
  </si>
  <si>
    <t>08.10.2019 15:18:07</t>
  </si>
  <si>
    <t>08.10.2019 15:18:09</t>
  </si>
  <si>
    <t>08.10.2019 15:18:13</t>
  </si>
  <si>
    <t>08.10.2019 15:18:15</t>
  </si>
  <si>
    <t>08.10.2019 15:18:19</t>
  </si>
  <si>
    <t>08.10.2019 15:18:21</t>
  </si>
  <si>
    <t>08.10.2019 15:18:22</t>
  </si>
  <si>
    <t>08.10.2019 15:18:28</t>
  </si>
  <si>
    <t>08.10.2019 15:18:30</t>
  </si>
  <si>
    <t>08.10.2019 15:18:31</t>
  </si>
  <si>
    <t>08.10.2019 15:18:33</t>
  </si>
  <si>
    <t>08.10.2019 15:18:51</t>
  </si>
  <si>
    <t>08.10.2019 15:18:54</t>
  </si>
  <si>
    <t>08.10.2019 15:19:34</t>
  </si>
  <si>
    <t>08.10.2019 15:19:36</t>
  </si>
  <si>
    <t>08.10.2019 15:19:37</t>
  </si>
  <si>
    <t>08.10.2019 15:19:40</t>
  </si>
  <si>
    <t>08.10.2019 15:19:43</t>
  </si>
  <si>
    <t>08.10.2019 15:19:45</t>
  </si>
  <si>
    <t>08.10.2019 15:19:46</t>
  </si>
  <si>
    <t>08.10.2019 15:19:48</t>
  </si>
  <si>
    <t>08.10.2019 15:19:49</t>
  </si>
  <si>
    <t>08.10.2019 15:19:51</t>
  </si>
  <si>
    <t>08.10.2019 15:19:57</t>
  </si>
  <si>
    <t>08.10.2019 15:20:00</t>
  </si>
  <si>
    <t>08.10.2019 15:20:12</t>
  </si>
  <si>
    <t>08.10.2019 15:20:29</t>
  </si>
  <si>
    <t>08.10.2019 15:20:32</t>
  </si>
  <si>
    <t>08.10.2019 15:20:52</t>
  </si>
  <si>
    <t>08.10.2019 15:20:55</t>
  </si>
  <si>
    <t>08.10.2019 15:21:10</t>
  </si>
  <si>
    <t>08.10.2019 15:21:11</t>
  </si>
  <si>
    <t>08.10.2019 15:21:14</t>
  </si>
  <si>
    <t>08.10.2019 15:21:16</t>
  </si>
  <si>
    <t>08.10.2019 15:21:19</t>
  </si>
  <si>
    <t>08.10.2019 15:21:23</t>
  </si>
  <si>
    <t>08.10.2019 15:21:25</t>
  </si>
  <si>
    <t>08.10.2019 15:22:02</t>
  </si>
  <si>
    <t>08.10.2019 15:22:04</t>
  </si>
  <si>
    <t>08.10.2019 15:22:05</t>
  </si>
  <si>
    <t>08.10.2019 15:22:20</t>
  </si>
  <si>
    <t>08.10.2019 15:22:22</t>
  </si>
  <si>
    <t>08.10.2019 15:22:23</t>
  </si>
  <si>
    <t>08.10.2019 15:22:31</t>
  </si>
  <si>
    <t>08.10.2019 15:22:32</t>
  </si>
  <si>
    <t>08.10.2019 15:22:37</t>
  </si>
  <si>
    <t>08.10.2019 15:22:38</t>
  </si>
  <si>
    <t>08.10.2019 15:22:40</t>
  </si>
  <si>
    <t>08.10.2019 15:22:58</t>
  </si>
  <si>
    <t>08.10.2019 15:22:59</t>
  </si>
  <si>
    <t>08.10.2019 15:23:02</t>
  </si>
  <si>
    <t>08.10.2019 15:23:04</t>
  </si>
  <si>
    <t>08.10.2019 15:23:11</t>
  </si>
  <si>
    <t>08.10.2019 15:23:14</t>
  </si>
  <si>
    <t>08.10.2019 15:23:22</t>
  </si>
  <si>
    <t>08.10.2019 15:23:23</t>
  </si>
  <si>
    <t>08.10.2019 15:23:28</t>
  </si>
  <si>
    <t>08.10.2019 15:23:31</t>
  </si>
  <si>
    <t>08.10.2019 15:23:32</t>
  </si>
  <si>
    <t>08.10.2019 15:23:34</t>
  </si>
  <si>
    <t>08.10.2019 15:23:35</t>
  </si>
  <si>
    <t>08.10.2019 15:23:46</t>
  </si>
  <si>
    <t>08.10.2019 15:23:47</t>
  </si>
  <si>
    <t>08.10.2019 15:24:02</t>
  </si>
  <si>
    <t>08.10.2019 15:24:04</t>
  </si>
  <si>
    <t>08.10.2019 15:24:05</t>
  </si>
  <si>
    <t>08.10.2019 15:24:07</t>
  </si>
  <si>
    <t>08.10.2019 15:24:08</t>
  </si>
  <si>
    <t>08.10.2019 15:24:11</t>
  </si>
  <si>
    <t>08.10.2019 15:24:13</t>
  </si>
  <si>
    <t>08.10.2019 15:24:29</t>
  </si>
  <si>
    <t>08.10.2019 15:24:31</t>
  </si>
  <si>
    <t>08.10.2019 15:24:32</t>
  </si>
  <si>
    <t>08.10.2019 15:25:07</t>
  </si>
  <si>
    <t>08.10.2019 15:25:13</t>
  </si>
  <si>
    <t>08.10.2019 15:25:31</t>
  </si>
  <si>
    <t>08.10.2019 15:25:32</t>
  </si>
  <si>
    <t>08.10.2019 15:25:34</t>
  </si>
  <si>
    <t>08.10.2019 15:25:38</t>
  </si>
  <si>
    <t>08.10.2019 15:25:39</t>
  </si>
  <si>
    <t>08.10.2019 15:25:41</t>
  </si>
  <si>
    <t>08.10.2019 15:25:42</t>
  </si>
  <si>
    <t>08.10.2019 15:25:44</t>
  </si>
  <si>
    <t>08.10.2019 15:25:48</t>
  </si>
  <si>
    <t>08.10.2019 15:25:50</t>
  </si>
  <si>
    <t>08.10.2019 15:25:51</t>
  </si>
  <si>
    <t>08.10.2019 15:26:35</t>
  </si>
  <si>
    <t>08.10.2019 15:26:36</t>
  </si>
  <si>
    <t>08.10.2019 15:26:38</t>
  </si>
  <si>
    <t>08.10.2019 15:26:50</t>
  </si>
  <si>
    <t>08.10.2019 15:26:51</t>
  </si>
  <si>
    <t>08.10.2019 15:26:53</t>
  </si>
  <si>
    <t>08.10.2019 15:27:06</t>
  </si>
  <si>
    <t>08.10.2019 15:27:08</t>
  </si>
  <si>
    <t>08.10.2019 15:27:09</t>
  </si>
  <si>
    <t>08.10.2019 15:27:11</t>
  </si>
  <si>
    <t>08.10.2019 15:27:23</t>
  </si>
  <si>
    <t>08.10.2019 15:27:24</t>
  </si>
  <si>
    <t>08.10.2019 15:27:26</t>
  </si>
  <si>
    <t>08.10.2019 15:27:27</t>
  </si>
  <si>
    <t>08.10.2019 15:27:54</t>
  </si>
  <si>
    <t>08.10.2019 15:27:56</t>
  </si>
  <si>
    <t>08.10.2019 15:27:57</t>
  </si>
  <si>
    <t>08.10.2019 15:27:59</t>
  </si>
  <si>
    <t>08.10.2019 15:28:00</t>
  </si>
  <si>
    <t>08.10.2019 15:28:02</t>
  </si>
  <si>
    <t>08.10.2019 15:28:08</t>
  </si>
  <si>
    <t>08.10.2019 15:28:44</t>
  </si>
  <si>
    <t>08.10.2019 15:28:45</t>
  </si>
  <si>
    <t>08.10.2019 15:28:47</t>
  </si>
  <si>
    <t>08.10.2019 15:28:48</t>
  </si>
  <si>
    <t>08.10.2019 15:28:50</t>
  </si>
  <si>
    <t>08.10.2019 15:28:56</t>
  </si>
  <si>
    <t>08.10.2019 15:28:57</t>
  </si>
  <si>
    <t>08.10.2019 15:29:21</t>
  </si>
  <si>
    <t>08.10.2019 15:29:23</t>
  </si>
  <si>
    <t>08.10.2019 15:29:24</t>
  </si>
  <si>
    <t>08.10.2019 15:29:26</t>
  </si>
  <si>
    <t>08.10.2019 15:29:29</t>
  </si>
  <si>
    <t>08.10.2019 15:29:30</t>
  </si>
  <si>
    <t>08.10.2019 15:29:42</t>
  </si>
  <si>
    <t>08.10.2019 15:29:44</t>
  </si>
  <si>
    <t>08.10.2019 15:29:47</t>
  </si>
  <si>
    <t>08.10.2019 15:29:59</t>
  </si>
  <si>
    <t>08.10.2019 15:30:00</t>
  </si>
  <si>
    <t>08.10.2019 15:30:02</t>
  </si>
  <si>
    <t>08.10.2019 15:30:20</t>
  </si>
  <si>
    <t>08.10.2019 15:30:21</t>
  </si>
  <si>
    <t>08.10.2019 15:30:23</t>
  </si>
  <si>
    <t>08.10.2019 15:30:24</t>
  </si>
  <si>
    <t>08.10.2019 15:30:38</t>
  </si>
  <si>
    <t>08.10.2019 15:30:39</t>
  </si>
  <si>
    <t>08.10.2019 15:30:41</t>
  </si>
  <si>
    <t>08.10.2019 15:30:42</t>
  </si>
  <si>
    <t>08.10.2019 15:30:51</t>
  </si>
  <si>
    <t>08.10.2019 15:30:53</t>
  </si>
  <si>
    <t>08.10.2019 15:30:56</t>
  </si>
  <si>
    <t>08.10.2019 15:30:57</t>
  </si>
  <si>
    <t>08.10.2019 15:30:59</t>
  </si>
  <si>
    <t>08.10.2019 15:31:00</t>
  </si>
  <si>
    <t>08.10.2019 15:31:35</t>
  </si>
  <si>
    <t>08.10.2019 15:31:51</t>
  </si>
  <si>
    <t>08.10.2019 15:31:53</t>
  </si>
  <si>
    <t>08.10.2019 15:31:54</t>
  </si>
  <si>
    <t>08.10.2019 15:31:56</t>
  </si>
  <si>
    <t>08.10.2019 15:32:05</t>
  </si>
  <si>
    <t>08.10.2019 15:32:06</t>
  </si>
  <si>
    <t>08.10.2019 15:32:08</t>
  </si>
  <si>
    <t>08.10.2019 15:32:15</t>
  </si>
  <si>
    <t>08.10.2019 15:32:18</t>
  </si>
  <si>
    <t>08.10.2019 15:32:20</t>
  </si>
  <si>
    <t>08.10.2019 15:32:21</t>
  </si>
  <si>
    <t>08.10.2019 15:32:45</t>
  </si>
  <si>
    <t>08.10.2019 15:32:47</t>
  </si>
  <si>
    <t>08.10.2019 15:32:48</t>
  </si>
  <si>
    <t>08.10.2019 15:33:26</t>
  </si>
  <si>
    <t>08.10.2019 15:33:27</t>
  </si>
  <si>
    <t>08.10.2019 15:33:29</t>
  </si>
  <si>
    <t>08.10.2019 15:33:30</t>
  </si>
  <si>
    <t>08.10.2019 15:33:32</t>
  </si>
  <si>
    <t>08.10.2019 15:34:23</t>
  </si>
  <si>
    <t>08.10.2019 15:34:50</t>
  </si>
  <si>
    <t>08.10.2019 15:35:06</t>
  </si>
  <si>
    <t>08.10.2019 15:35:08</t>
  </si>
  <si>
    <t>08.10.2019 15:35:09</t>
  </si>
  <si>
    <t>08.10.2019 15:35:11</t>
  </si>
  <si>
    <t>08.10.2019 15:35:14</t>
  </si>
  <si>
    <t>08.10.2019 15:35:15</t>
  </si>
  <si>
    <t>08.10.2019 15:35:17</t>
  </si>
  <si>
    <t>08.10.2019 15:35:18</t>
  </si>
  <si>
    <t>08.10.2019 15:35:39</t>
  </si>
  <si>
    <t>08.10.2019 15:35:40</t>
  </si>
  <si>
    <t>08.10.2019 15:35:42</t>
  </si>
  <si>
    <t>08.10.2019 15:36:21</t>
  </si>
  <si>
    <t>08.10.2019 15:36:22</t>
  </si>
  <si>
    <t>08.10.2019 15:36:24</t>
  </si>
  <si>
    <t>08.10.2019 15:36:25</t>
  </si>
  <si>
    <t>08.10.2019 15:36:28</t>
  </si>
  <si>
    <t>08.10.2019 15:36:33</t>
  </si>
  <si>
    <t>08.10.2019 15:36:34</t>
  </si>
  <si>
    <t>08.10.2019 15:36:36</t>
  </si>
  <si>
    <t>08.10.2019 15:36:37</t>
  </si>
  <si>
    <t>08.10.2019 15:36:39</t>
  </si>
  <si>
    <t>08.10.2019 15:36:40</t>
  </si>
  <si>
    <t>08.10.2019 15:36:43</t>
  </si>
  <si>
    <t>08.10.2019 15:36:46</t>
  </si>
  <si>
    <t>08.10.2019 15:36:49</t>
  </si>
  <si>
    <t>08.10.2019 15:36:52</t>
  </si>
  <si>
    <t>08.10.2019 15:36:54</t>
  </si>
  <si>
    <t>08.10.2019 15:36:55</t>
  </si>
  <si>
    <t>08.10.2019 15:36:57</t>
  </si>
  <si>
    <t>08.10.2019 15:36:58</t>
  </si>
  <si>
    <t>08.10.2019 15:37:00</t>
  </si>
  <si>
    <t>08.10.2019 15:37:21</t>
  </si>
  <si>
    <t>08.10.2019 15:37:22</t>
  </si>
  <si>
    <t>08.10.2019 15:37:30</t>
  </si>
  <si>
    <t>08.10.2019 15:37:31</t>
  </si>
  <si>
    <t>08.10.2019 15:37:33</t>
  </si>
  <si>
    <t>08.10.2019 15:38:03</t>
  </si>
  <si>
    <t>08.10.2019 15:38:04</t>
  </si>
  <si>
    <t>08.10.2019 15:38:24</t>
  </si>
  <si>
    <t>08.10.2019 15:38:27</t>
  </si>
  <si>
    <t>08.10.2019 15:38:49</t>
  </si>
  <si>
    <t>08.10.2019 15:38:51</t>
  </si>
  <si>
    <t>08.10.2019 15:38:52</t>
  </si>
  <si>
    <t>08.10.2019 15:38:54</t>
  </si>
  <si>
    <t>08.10.2019 15:38:55</t>
  </si>
  <si>
    <t>08.10.2019 15:39:01</t>
  </si>
  <si>
    <t>08.10.2019 15:39:02</t>
  </si>
  <si>
    <t>08.10.2019 15:39:04</t>
  </si>
  <si>
    <t>08.10.2019 15:39:05</t>
  </si>
  <si>
    <t>08.10.2019 15:39:07</t>
  </si>
  <si>
    <t>08.10.2019 15:39:08</t>
  </si>
  <si>
    <t>08.10.2019 15:39:11</t>
  </si>
  <si>
    <t>08.10.2019 15:39:13</t>
  </si>
  <si>
    <t>08.10.2019 15:39:23</t>
  </si>
  <si>
    <t>08.10.2019 15:39:25</t>
  </si>
  <si>
    <t>08.10.2019 15:39:26</t>
  </si>
  <si>
    <t>08.10.2019 15:39:32</t>
  </si>
  <si>
    <t>08.10.2019 15:39:34</t>
  </si>
  <si>
    <t>08.10.2019 15:39:37</t>
  </si>
  <si>
    <t>08.10.2019 15:39:38</t>
  </si>
  <si>
    <t>08.10.2019 15:39:44</t>
  </si>
  <si>
    <t>08.10.2019 15:39:46</t>
  </si>
  <si>
    <t>08.10.2019 15:39:47</t>
  </si>
  <si>
    <t>08.10.2019 15:39:49</t>
  </si>
  <si>
    <t>08.10.2019 15:40:23</t>
  </si>
  <si>
    <t>08.10.2019 15:40:26</t>
  </si>
  <si>
    <t>08.10.2019 15:40:28</t>
  </si>
  <si>
    <t>08.10.2019 15:40:29</t>
  </si>
  <si>
    <t>08.10.2019 15:40:31</t>
  </si>
  <si>
    <t>08.10.2019 15:40:32</t>
  </si>
  <si>
    <t>08.10.2019 15:40:34</t>
  </si>
  <si>
    <t>08.10.2019 15:40:37</t>
  </si>
  <si>
    <t>08.10.2019 15:40:38</t>
  </si>
  <si>
    <t>08.10.2019 15:40:40</t>
  </si>
  <si>
    <t>08.10.2019 15:40:41</t>
  </si>
  <si>
    <t>08.10.2019 15:40:46</t>
  </si>
  <si>
    <t>08.10.2019 15:40:47</t>
  </si>
  <si>
    <t>08.10.2019 15:40:49</t>
  </si>
  <si>
    <t>08.10.2019 15:40:56</t>
  </si>
  <si>
    <t>08.10.2019 15:40:58</t>
  </si>
  <si>
    <t>08.10.2019 15:41:10</t>
  </si>
  <si>
    <t>08.10.2019 15:41:11</t>
  </si>
  <si>
    <t>08.10.2019 15:41:13</t>
  </si>
  <si>
    <t>08.10.2019 15:41:14</t>
  </si>
  <si>
    <t>08.10.2019 15:41:38</t>
  </si>
  <si>
    <t>08.10.2019 15:41:40</t>
  </si>
  <si>
    <t>08.10.2019 15:41:41</t>
  </si>
  <si>
    <t>08.10.2019 15:41:43</t>
  </si>
  <si>
    <t>08.10.2019 15:41:44</t>
  </si>
  <si>
    <t>08.10.2019 15:41:46</t>
  </si>
  <si>
    <t>08.10.2019 15:41:47</t>
  </si>
  <si>
    <t>08.10.2019 15:41:49</t>
  </si>
  <si>
    <t>08.10.2019 15:41:50</t>
  </si>
  <si>
    <t>08.10.2019 15:41:52</t>
  </si>
  <si>
    <t>08.10.2019 15:41:53</t>
  </si>
  <si>
    <t>08.10.2019 15:42:05</t>
  </si>
  <si>
    <t>08.10.2019 15:42:07</t>
  </si>
  <si>
    <t>08.10.2019 15:42:08</t>
  </si>
  <si>
    <t>08.10.2019 15:42:10</t>
  </si>
  <si>
    <t>08.10.2019 15:42:11</t>
  </si>
  <si>
    <t>08.10.2019 15:42:13</t>
  </si>
  <si>
    <t>08.10.2019 15:42:19</t>
  </si>
  <si>
    <t>08.10.2019 15:42:20</t>
  </si>
  <si>
    <t>08.10.2019 15:42:22</t>
  </si>
  <si>
    <t>08.10.2019 15:42:23</t>
  </si>
  <si>
    <t>08.10.2019 15:42:25</t>
  </si>
  <si>
    <t>08.10.2019 15:42:38</t>
  </si>
  <si>
    <t>08.10.2019 15:42:40</t>
  </si>
  <si>
    <t>08.10.2019 15:42:56</t>
  </si>
  <si>
    <t>08.10.2019 15:42:58</t>
  </si>
  <si>
    <t>08.10.2019 15:43:04</t>
  </si>
  <si>
    <t>08.10.2019 15:43:05</t>
  </si>
  <si>
    <t>08.10.2019 15:43:07</t>
  </si>
  <si>
    <t>08.10.2019 15:43:11</t>
  </si>
  <si>
    <t>08.10.2019 15:43:13</t>
  </si>
  <si>
    <t>08.10.2019 15:43:14</t>
  </si>
  <si>
    <t>08.10.2019 15:43:31</t>
  </si>
  <si>
    <t>08.10.2019 15:43:32</t>
  </si>
  <si>
    <t>08.10.2019 15:43:34</t>
  </si>
  <si>
    <t>08.10.2019 15:43:35</t>
  </si>
  <si>
    <t>08.10.2019 15:43:37</t>
  </si>
  <si>
    <t>08.10.2019 15:43:38</t>
  </si>
  <si>
    <t>08.10.2019 15:43:40</t>
  </si>
  <si>
    <t>08.10.2019 15:43:44</t>
  </si>
  <si>
    <t>08.10.2019 15:43:46</t>
  </si>
  <si>
    <t>08.10.2019 15:44:07</t>
  </si>
  <si>
    <t>08.10.2019 15:44:08</t>
  </si>
  <si>
    <t>08.10.2019 15:44:10</t>
  </si>
  <si>
    <t>08.10.2019 15:44:11</t>
  </si>
  <si>
    <t>08.10.2019 15:44:13</t>
  </si>
  <si>
    <t>08.10.2019 15:44:14</t>
  </si>
  <si>
    <t>08.10.2019 15:44:16</t>
  </si>
  <si>
    <t>08.10.2019 15:44:37</t>
  </si>
  <si>
    <t>08.10.2019 15:44:38</t>
  </si>
  <si>
    <t>08.10.2019 15:45:17</t>
  </si>
  <si>
    <t>08.10.2019 15:45:19</t>
  </si>
  <si>
    <t>08.10.2019 15:45:20</t>
  </si>
  <si>
    <t>08.10.2019 15:45:29</t>
  </si>
  <si>
    <t>08.10.2019 15:45:31</t>
  </si>
  <si>
    <t>08.10.2019 15:45:34</t>
  </si>
  <si>
    <t>08.10.2019 15:45:35</t>
  </si>
  <si>
    <t>08.10.2019 15:45:37</t>
  </si>
  <si>
    <t>08.10.2019 15:45:38</t>
  </si>
  <si>
    <t>08.10.2019 15:45:40</t>
  </si>
  <si>
    <t>08.10.2019 15:45:41</t>
  </si>
  <si>
    <t>08.10.2019 15:45:43</t>
  </si>
  <si>
    <t>08.10.2019 15:45:46</t>
  </si>
  <si>
    <t>08.10.2019 15:45:47</t>
  </si>
  <si>
    <t>08.10.2019 15:46:19</t>
  </si>
  <si>
    <t>08.10.2019 15:46:20</t>
  </si>
  <si>
    <t>08.10.2019 15:46:22</t>
  </si>
  <si>
    <t>08.10.2019 15:46:23</t>
  </si>
  <si>
    <t>08.10.2019 15:46:25</t>
  </si>
  <si>
    <t>08.10.2019 15:46:50</t>
  </si>
  <si>
    <t>08.10.2019 15:46:53</t>
  </si>
  <si>
    <t>08.10.2019 15:46:55</t>
  </si>
  <si>
    <t>08.10.2019 15:46:56</t>
  </si>
  <si>
    <t>08.10.2019 15:46:58</t>
  </si>
  <si>
    <t>08.10.2019 15:46:59</t>
  </si>
  <si>
    <t>08.10.2019 15:47:01</t>
  </si>
  <si>
    <t>08.10.2019 15:47:02</t>
  </si>
  <si>
    <t>08.10.2019 15:47:04</t>
  </si>
  <si>
    <t>08.10.2019 15:47:05</t>
  </si>
  <si>
    <t>08.10.2019 15:47:07</t>
  </si>
  <si>
    <t>08.10.2019 15:47:08</t>
  </si>
  <si>
    <t>08.10.2019 15:47:10</t>
  </si>
  <si>
    <t>08.10.2019 15:47:38</t>
  </si>
  <si>
    <t>08.10.2019 15:47:39</t>
  </si>
  <si>
    <t>08.10.2019 15:47:41</t>
  </si>
  <si>
    <t>08.10.2019 15:48:42</t>
  </si>
  <si>
    <t>08.10.2019 15:48:44</t>
  </si>
  <si>
    <t>08.10.2019 15:48:45</t>
  </si>
  <si>
    <t>08.10.2019 15:48:51</t>
  </si>
  <si>
    <t>08.10.2019 15:48:53</t>
  </si>
  <si>
    <t>08.10.2019 15:48:54</t>
  </si>
  <si>
    <t>08.10.2019 15:48:56</t>
  </si>
  <si>
    <t>08.10.2019 15:48:57</t>
  </si>
  <si>
    <t>08.10.2019 15:48:59</t>
  </si>
  <si>
    <t>08.10.2019 15:49:00</t>
  </si>
  <si>
    <t>08.10.2019 15:49:17</t>
  </si>
  <si>
    <t>08.10.2019 15:49:18</t>
  </si>
  <si>
    <t>08.10.2019 15:49:20</t>
  </si>
  <si>
    <t>08.10.2019 15:49:23</t>
  </si>
  <si>
    <t>08.10.2019 15:49:24</t>
  </si>
  <si>
    <t>08.10.2019 15:49:26</t>
  </si>
  <si>
    <t>08.10.2019 15:49:29</t>
  </si>
  <si>
    <t>08.10.2019 15:49:30</t>
  </si>
  <si>
    <t>08.10.2019 15:49:32</t>
  </si>
  <si>
    <t>08.10.2019 15:49:33</t>
  </si>
  <si>
    <t>08.10.2019 15:49:38</t>
  </si>
  <si>
    <t>08.10.2019 15:49:39</t>
  </si>
  <si>
    <t>08.10.2019 15:49:42</t>
  </si>
  <si>
    <t>08.10.2019 15:49:44</t>
  </si>
  <si>
    <t>08.10.2019 15:49:45</t>
  </si>
  <si>
    <t>08.10.2019 15:50:05</t>
  </si>
  <si>
    <t>08.10.2019 15:50:06</t>
  </si>
  <si>
    <t>08.10.2019 15:50:08</t>
  </si>
  <si>
    <t>08.10.2019 15:50:12</t>
  </si>
  <si>
    <t>08.10.2019 15:50:14</t>
  </si>
  <si>
    <t>08.10.2019 15:50:15</t>
  </si>
  <si>
    <t>08.10.2019 15:50:17</t>
  </si>
  <si>
    <t>08.10.2019 15:50:18</t>
  </si>
  <si>
    <t>08.10.2019 15:50:20</t>
  </si>
  <si>
    <t>08.10.2019 15:50:21</t>
  </si>
  <si>
    <t>08.10.2019 15:50:35</t>
  </si>
  <si>
    <t>08.10.2019 15:50:36</t>
  </si>
  <si>
    <t>08.10.2019 15:50:41</t>
  </si>
  <si>
    <t>08.10.2019 15:50:42</t>
  </si>
  <si>
    <t>08.10.2019 15:50:44</t>
  </si>
  <si>
    <t>08.10.2019 15:50:45</t>
  </si>
  <si>
    <t>08.10.2019 15:50:47</t>
  </si>
  <si>
    <t>08.10.2019 15:50:48</t>
  </si>
  <si>
    <t>08.10.2019 15:50:50</t>
  </si>
  <si>
    <t>08.10.2019 15:50:51</t>
  </si>
  <si>
    <t>08.10.2019 15:50:53</t>
  </si>
  <si>
    <t>08.10.2019 15:50:54</t>
  </si>
  <si>
    <t>08.10.2019 15:50:56</t>
  </si>
  <si>
    <t>08.10.2019 15:50:57</t>
  </si>
  <si>
    <t>08.10.2019 15:50:59</t>
  </si>
  <si>
    <t>08.10.2019 15:51:00</t>
  </si>
  <si>
    <t>08.10.2019 15:51:02</t>
  </si>
  <si>
    <t>08.10.2019 15:51:18</t>
  </si>
  <si>
    <t>08.10.2019 15:51:19</t>
  </si>
  <si>
    <t>08.10.2019 15:51:21</t>
  </si>
  <si>
    <t>08.10.2019 15:51:25</t>
  </si>
  <si>
    <t>08.10.2019 15:51:27</t>
  </si>
  <si>
    <t>08.10.2019 15:51:28</t>
  </si>
  <si>
    <t>08.10.2019 15:51:30</t>
  </si>
  <si>
    <t>08.10.2019 15:51:31</t>
  </si>
  <si>
    <t>08.10.2019 15:51:34</t>
  </si>
  <si>
    <t>08.10.2019 15:52:25</t>
  </si>
  <si>
    <t>08.10.2019 15:52:27</t>
  </si>
  <si>
    <t>08.10.2019 15:52:43</t>
  </si>
  <si>
    <t>08.10.2019 15:52:45</t>
  </si>
  <si>
    <t>08.10.2019 15:52:46</t>
  </si>
  <si>
    <t>08.10.2019 15:52:48</t>
  </si>
  <si>
    <t>08.10.2019 15:52:49</t>
  </si>
  <si>
    <t>08.10.2019 15:52:51</t>
  </si>
  <si>
    <t>08.10.2019 15:52:52</t>
  </si>
  <si>
    <t>08.10.2019 15:52:54</t>
  </si>
  <si>
    <t>08.10.2019 15:52:55</t>
  </si>
  <si>
    <t>08.10.2019 15:52:57</t>
  </si>
  <si>
    <t>08.10.2019 15:53:00</t>
  </si>
  <si>
    <t>08.10.2019 15:53:01</t>
  </si>
  <si>
    <t>08.10.2019 15:53:03</t>
  </si>
  <si>
    <t>08.10.2019 15:53:04</t>
  </si>
  <si>
    <t>08.10.2019 15:53:06</t>
  </si>
  <si>
    <t>08.10.2019 15:53:13</t>
  </si>
  <si>
    <t>08.10.2019 15:53:15</t>
  </si>
  <si>
    <t>08.10.2019 15:53:25</t>
  </si>
  <si>
    <t>08.10.2019 15:53:27</t>
  </si>
  <si>
    <t>08.10.2019 15:53:28</t>
  </si>
  <si>
    <t>08.10.2019 15:53:30</t>
  </si>
  <si>
    <t>08.10.2019 15:53:31</t>
  </si>
  <si>
    <t>08.10.2019 15:53:33</t>
  </si>
  <si>
    <t>08.10.2019 15:53:54</t>
  </si>
  <si>
    <t>08.10.2019 15:53:55</t>
  </si>
  <si>
    <t>08.10.2019 15:54:40</t>
  </si>
  <si>
    <t>08.10.2019 15:54:42</t>
  </si>
  <si>
    <t>08.10.2019 15:54:48</t>
  </si>
  <si>
    <t>08.10.2019 15:54:49</t>
  </si>
  <si>
    <t>08.10.2019 15:54:51</t>
  </si>
  <si>
    <t>08.10.2019 15:55:07</t>
  </si>
  <si>
    <t>08.10.2019 15:55:09</t>
  </si>
  <si>
    <t>08.10.2019 15:55:34</t>
  </si>
  <si>
    <t>08.10.2019 15:55:36</t>
  </si>
  <si>
    <t>08.10.2019 15:55:37</t>
  </si>
  <si>
    <t>08.10.2019 15:56:04</t>
  </si>
  <si>
    <t>08.10.2019 15:56:06</t>
  </si>
  <si>
    <t>08.10.2019 15:56:07</t>
  </si>
  <si>
    <t>08.10.2019 15:56:09</t>
  </si>
  <si>
    <t>08.10.2019 15:57:00</t>
  </si>
  <si>
    <t>08.10.2019 15:57:01</t>
  </si>
  <si>
    <t>08.10.2019 15:57:03</t>
  </si>
  <si>
    <t>08.10.2019 15:57:09</t>
  </si>
  <si>
    <t>08.10.2019 15:57:10</t>
  </si>
  <si>
    <t>08.10.2019 15:57:19</t>
  </si>
  <si>
    <t>08.10.2019 15:57:21</t>
  </si>
  <si>
    <t>08.10.2019 15:57:22</t>
  </si>
  <si>
    <t>08.10.2019 15:57:49</t>
  </si>
  <si>
    <t>08.10.2019 15:57:51</t>
  </si>
  <si>
    <t>08.10.2019 15:58:07</t>
  </si>
  <si>
    <t>08.10.2019 15:58:15</t>
  </si>
  <si>
    <t>08.10.2019 15:58:19</t>
  </si>
  <si>
    <t>08.10.2019 15:58:21</t>
  </si>
  <si>
    <t>08.10.2019 15:58:28</t>
  </si>
  <si>
    <t>08.10.2019 15:58:30</t>
  </si>
  <si>
    <t>08.10.2019 15:58:31</t>
  </si>
  <si>
    <t>08.10.2019 15:58:33</t>
  </si>
  <si>
    <t>08.10.2019 15:58:34</t>
  </si>
  <si>
    <t>08.10.2019 15:58:36</t>
  </si>
  <si>
    <t>08.10.2019 15:58:39</t>
  </si>
  <si>
    <t>08.10.2019 15:58:40</t>
  </si>
  <si>
    <t>08.10.2019 15:58:49</t>
  </si>
  <si>
    <t>08.10.2019 15:58:51</t>
  </si>
  <si>
    <t>08.10.2019 15:58:58</t>
  </si>
  <si>
    <t>08.10.2019 15:59:13</t>
  </si>
  <si>
    <t>08.10.2019 15:59:15</t>
  </si>
  <si>
    <t>08.10.2019 15:59:16</t>
  </si>
  <si>
    <t>08.10.2019 15:59:18</t>
  </si>
  <si>
    <t>08.10.2019 15:59:55</t>
  </si>
  <si>
    <t>08.10.2019 15:59:57</t>
  </si>
  <si>
    <t>08.10.2019 15:59:58</t>
  </si>
  <si>
    <t>08.10.2019 16:00:18</t>
  </si>
  <si>
    <t>08.10.2019 16:00:19</t>
  </si>
  <si>
    <t>08.10.2019 16:00:21</t>
  </si>
  <si>
    <t>08.10.2019 16:00:51</t>
  </si>
  <si>
    <t>08.10.2019 16:00:52</t>
  </si>
  <si>
    <t>08.10.2019 16:00:55</t>
  </si>
  <si>
    <t>08.10.2019 16:00:57</t>
  </si>
  <si>
    <t>08.10.2019 16:01:01</t>
  </si>
  <si>
    <t>08.10.2019 16:01:03</t>
  </si>
  <si>
    <t>08.10.2019 16:01:04</t>
  </si>
  <si>
    <t>08.10.2019 16:01:06</t>
  </si>
  <si>
    <t>08.10.2019 16:01:30</t>
  </si>
  <si>
    <t>08.10.2019 16:01:39</t>
  </si>
  <si>
    <t>08.10.2019 16:01:40</t>
  </si>
  <si>
    <t>08.10.2019 16:01:42</t>
  </si>
  <si>
    <t>08.10.2019 16:02:13</t>
  </si>
  <si>
    <t>08.10.2019 16:02:18</t>
  </si>
  <si>
    <t>08.10.2019 16:02:48</t>
  </si>
  <si>
    <t>08.10.2019 16:02:49</t>
  </si>
  <si>
    <t>08.10.2019 16:02:51</t>
  </si>
  <si>
    <t>08.10.2019 16:02:54</t>
  </si>
  <si>
    <t>08.10.2019 16:02:55</t>
  </si>
  <si>
    <t>08.10.2019 16:02:57</t>
  </si>
  <si>
    <t>08.10.2019 16:03:42</t>
  </si>
  <si>
    <t>08.10.2019 16:03:43</t>
  </si>
  <si>
    <t>08.10.2019 16:03:48</t>
  </si>
  <si>
    <t>08.10.2019 16:03:49</t>
  </si>
  <si>
    <t>08.10.2019 16:04:06</t>
  </si>
  <si>
    <t>08.10.2019 16:04:07</t>
  </si>
  <si>
    <t>08.10.2019 16:04:10</t>
  </si>
  <si>
    <t>08.10.2019 16:04:12</t>
  </si>
  <si>
    <t>08.10.2019 16:04:13</t>
  </si>
  <si>
    <t>08.10.2019 16:05:06</t>
  </si>
  <si>
    <t>08.10.2019 16:05:07</t>
  </si>
  <si>
    <t>08.10.2019 16:05:10</t>
  </si>
  <si>
    <t>08.10.2019 16:05:12</t>
  </si>
  <si>
    <t>08.10.2019 16:05:39</t>
  </si>
  <si>
    <t>08.10.2019 16:05:40</t>
  </si>
  <si>
    <t>08.10.2019 16:05:42</t>
  </si>
  <si>
    <t>08.10.2019 16:05:45</t>
  </si>
  <si>
    <t>08.10.2019 16:05:46</t>
  </si>
  <si>
    <t>08.10.2019 16:05:48</t>
  </si>
  <si>
    <t>08.10.2019 16:06:15</t>
  </si>
  <si>
    <t>08.10.2019 16:06:16</t>
  </si>
  <si>
    <t>08.10.2019 16:06:18</t>
  </si>
  <si>
    <t>08.10.2019 16:06:36</t>
  </si>
  <si>
    <t>08.10.2019 16:06:37</t>
  </si>
  <si>
    <t>08.10.2019 16:06:39</t>
  </si>
  <si>
    <t>08.10.2019 16:06:40</t>
  </si>
  <si>
    <t>08.10.2019 16:06:42</t>
  </si>
  <si>
    <t>08.10.2019 16:06:43</t>
  </si>
  <si>
    <t>08.10.2019 16:06:45</t>
  </si>
  <si>
    <t>08.10.2019 16:06:46</t>
  </si>
  <si>
    <t>08.10.2019 16:06:48</t>
  </si>
  <si>
    <t>08.10.2019 16:06:57</t>
  </si>
  <si>
    <t>08.10.2019 16:06:58</t>
  </si>
  <si>
    <t>08.10.2019 16:07:00</t>
  </si>
  <si>
    <t>08.10.2019 16:07:12</t>
  </si>
  <si>
    <t>08.10.2019 16:07:13</t>
  </si>
  <si>
    <t>08.10.2019 16:07:15</t>
  </si>
  <si>
    <t>08.10.2019 16:07:24</t>
  </si>
  <si>
    <t>08.10.2019 16:07:25</t>
  </si>
  <si>
    <t>08.10.2019 16:07:27</t>
  </si>
  <si>
    <t>08.10.2019 16:07:48</t>
  </si>
  <si>
    <t>08.10.2019 16:07:49</t>
  </si>
  <si>
    <t>08.10.2019 16:07:51</t>
  </si>
  <si>
    <t>08.10.2019 16:07:52</t>
  </si>
  <si>
    <t>08.10.2019 16:07:54</t>
  </si>
  <si>
    <t>08.10.2019 16:07:55</t>
  </si>
  <si>
    <t>08.10.2019 16:07:57</t>
  </si>
  <si>
    <t>08.10.2019 16:07:58</t>
  </si>
  <si>
    <t>08.10.2019 16:08:00</t>
  </si>
  <si>
    <t>08.10.2019 16:08:01</t>
  </si>
  <si>
    <t>08.10.2019 16:08:16</t>
  </si>
  <si>
    <t>08.10.2019 16:08:18</t>
  </si>
  <si>
    <t>08.10.2019 16:08:21</t>
  </si>
  <si>
    <t>08.10.2019 16:08:22</t>
  </si>
  <si>
    <t>08.10.2019 16:08:24</t>
  </si>
  <si>
    <t>08.10.2019 16:08:31</t>
  </si>
  <si>
    <t>08.10.2019 16:08:33</t>
  </si>
  <si>
    <t>08.10.2019 16:08:34</t>
  </si>
  <si>
    <t>08.10.2019 16:08:55</t>
  </si>
  <si>
    <t>08.10.2019 16:08:58</t>
  </si>
  <si>
    <t>08.10.2019 16:09:00</t>
  </si>
  <si>
    <t>08.10.2019 16:09:01</t>
  </si>
  <si>
    <t>08.10.2019 16:09:03</t>
  </si>
  <si>
    <t>08.10.2019 16:09:04</t>
  </si>
  <si>
    <t>08.10.2019 16:09:06</t>
  </si>
  <si>
    <t>08.10.2019 16:09:07</t>
  </si>
  <si>
    <t>08.10.2019 16:09:09</t>
  </si>
  <si>
    <t>08.10.2019 16:09:18</t>
  </si>
  <si>
    <t>08.10.2019 16:09:19</t>
  </si>
  <si>
    <t>08.10.2019 16:09:21</t>
  </si>
  <si>
    <t>08.10.2019 16:09:24</t>
  </si>
  <si>
    <t>08.10.2019 16:09:25</t>
  </si>
  <si>
    <t>08.10.2019 16:09:27</t>
  </si>
  <si>
    <t>08.10.2019 16:09:28</t>
  </si>
  <si>
    <t>08.10.2019 16:09:46</t>
  </si>
  <si>
    <t>08.10.2019 16:09:48</t>
  </si>
  <si>
    <t>08.10.2019 16:09:49</t>
  </si>
  <si>
    <t>08.10.2019 16:09:52</t>
  </si>
  <si>
    <t>08.10.2019 16:09:54</t>
  </si>
  <si>
    <t>08.10.2019 16:09:55</t>
  </si>
  <si>
    <t>08.10.2019 16:09:57</t>
  </si>
  <si>
    <t>08.10.2019 16:10:06</t>
  </si>
  <si>
    <t>08.10.2019 16:10:07</t>
  </si>
  <si>
    <t>08.10.2019 16:10:09</t>
  </si>
  <si>
    <t>08.10.2019 16:10:13</t>
  </si>
  <si>
    <t>08.10.2019 16:10:15</t>
  </si>
  <si>
    <t>08.10.2019 16:10:16</t>
  </si>
  <si>
    <t>08.10.2019 16:10:18</t>
  </si>
  <si>
    <t>08.10.2019 16:10:19</t>
  </si>
  <si>
    <t>08.10.2019 16:10:25</t>
  </si>
  <si>
    <t>08.10.2019 16:10:27</t>
  </si>
  <si>
    <t>08.10.2019 16:10:43</t>
  </si>
  <si>
    <t>08.10.2019 16:10:45</t>
  </si>
  <si>
    <t>08.10.2019 16:10:49</t>
  </si>
  <si>
    <t>08.10.2019 16:10:51</t>
  </si>
  <si>
    <t>08.10.2019 16:11:15</t>
  </si>
  <si>
    <t>08.10.2019 16:11:16</t>
  </si>
  <si>
    <t>08.10.2019 16:11:18</t>
  </si>
  <si>
    <t>08.10.2019 16:11:27</t>
  </si>
  <si>
    <t>08.10.2019 16:11:28</t>
  </si>
  <si>
    <t>08.10.2019 16:11:30</t>
  </si>
  <si>
    <t>08.10.2019 16:11:33</t>
  </si>
  <si>
    <t>08.10.2019 16:11:52</t>
  </si>
  <si>
    <t>08.10.2019 16:11:54</t>
  </si>
  <si>
    <t>08.10.2019 16:11:58</t>
  </si>
  <si>
    <t>08.10.2019 16:12:00</t>
  </si>
  <si>
    <t>08.10.2019 16:12:24</t>
  </si>
  <si>
    <t>08.10.2019 16:12:25</t>
  </si>
  <si>
    <t>08.10.2019 16:12:27</t>
  </si>
  <si>
    <t>08.10.2019 16:12:28</t>
  </si>
  <si>
    <t>08.10.2019 16:12:34</t>
  </si>
  <si>
    <t>08.10.2019 16:12:36</t>
  </si>
  <si>
    <t>08.10.2019 16:12:37</t>
  </si>
  <si>
    <t>08.10.2019 16:12:46</t>
  </si>
  <si>
    <t>08.10.2019 16:12:48</t>
  </si>
  <si>
    <t>08.10.2019 16:12:51</t>
  </si>
  <si>
    <t>08.10.2019 16:12:52</t>
  </si>
  <si>
    <t>08.10.2019 16:13:04</t>
  </si>
  <si>
    <t>08.10.2019 16:13:06</t>
  </si>
  <si>
    <t>08.10.2019 16:13:07</t>
  </si>
  <si>
    <t>08.10.2019 16:13:09</t>
  </si>
  <si>
    <t>08.10.2019 16:13:18</t>
  </si>
  <si>
    <t>08.10.2019 16:13:19</t>
  </si>
  <si>
    <t>08.10.2019 16:13:21</t>
  </si>
  <si>
    <t>08.10.2019 16:13:24</t>
  </si>
  <si>
    <t>08.10.2019 16:13:25</t>
  </si>
  <si>
    <t>08.10.2019 16:13:27</t>
  </si>
  <si>
    <t>08.10.2019 16:13:28</t>
  </si>
  <si>
    <t>08.10.2019 16:13:30</t>
  </si>
  <si>
    <t>08.10.2019 16:13:31</t>
  </si>
  <si>
    <t>08.10.2019 16:13:42</t>
  </si>
  <si>
    <t>08.10.2019 16:13:43</t>
  </si>
  <si>
    <t>08.10.2019 16:13:55</t>
  </si>
  <si>
    <t>08.10.2019 16:13:57</t>
  </si>
  <si>
    <t>08.10.2019 16:13:58</t>
  </si>
  <si>
    <t>08.10.2019 16:14:18</t>
  </si>
  <si>
    <t>08.10.2019 16:14:19</t>
  </si>
  <si>
    <t>08.10.2019 16:14:21</t>
  </si>
  <si>
    <t>08.10.2019 16:14:25</t>
  </si>
  <si>
    <t>08.10.2019 16:14:39</t>
  </si>
  <si>
    <t>08.10.2019 16:14:40</t>
  </si>
  <si>
    <t>08.10.2019 16:14:42</t>
  </si>
  <si>
    <t>08.10.2019 16:14:43</t>
  </si>
  <si>
    <t>08.10.2019 16:14:52</t>
  </si>
  <si>
    <t>08.10.2019 16:14:54</t>
  </si>
  <si>
    <t>08.10.2019 16:14:55</t>
  </si>
  <si>
    <t>08.10.2019 16:15:09</t>
  </si>
  <si>
    <t>08.10.2019 16:15:10</t>
  </si>
  <si>
    <t>08.10.2019 16:15:25</t>
  </si>
  <si>
    <t>08.10.2019 16:15:54</t>
  </si>
  <si>
    <t>08.10.2019 16:15:55</t>
  </si>
  <si>
    <t>08.10.2019 16:15:57</t>
  </si>
  <si>
    <t>08.10.2019 16:15:58</t>
  </si>
  <si>
    <t>08.10.2019 16:16:00</t>
  </si>
  <si>
    <t>08.10.2019 16:16:01</t>
  </si>
  <si>
    <t>08.10.2019 16:16:03</t>
  </si>
  <si>
    <t>08.10.2019 16:16:39</t>
  </si>
  <si>
    <t>08.10.2019 16:16:40</t>
  </si>
  <si>
    <t>08.10.2019 16:16:42</t>
  </si>
  <si>
    <t>08.10.2019 16:17:12</t>
  </si>
  <si>
    <t>08.10.2019 16:17:13</t>
  </si>
  <si>
    <t>08.10.2019 16:17:16</t>
  </si>
  <si>
    <t>08.10.2019 16:17:19</t>
  </si>
  <si>
    <t>08.10.2019 16:17:21</t>
  </si>
  <si>
    <t>08.10.2019 16:17:22</t>
  </si>
  <si>
    <t>08.10.2019 16:17:36</t>
  </si>
  <si>
    <t>08.10.2019 16:17:37</t>
  </si>
  <si>
    <t>08.10.2019 16:17:39</t>
  </si>
  <si>
    <t>08.10.2019 16:17:58</t>
  </si>
  <si>
    <t>08.10.2019 16:18:00</t>
  </si>
  <si>
    <t>08.10.2019 16:18:01</t>
  </si>
  <si>
    <t>08.10.2019 16:18:06</t>
  </si>
  <si>
    <t>08.10.2019 16:18:07</t>
  </si>
  <si>
    <t>08.10.2019 16:18:10</t>
  </si>
  <si>
    <t>08.10.2019 16:18:39</t>
  </si>
  <si>
    <t>08.10.2019 16:18:40</t>
  </si>
  <si>
    <t>08.10.2019 16:18:42</t>
  </si>
  <si>
    <t>08.10.2019 16:18:43</t>
  </si>
  <si>
    <t>08.10.2019 16:19:01</t>
  </si>
  <si>
    <t>08.10.2019 16:19:03</t>
  </si>
  <si>
    <t>08.10.2019 16:19:04</t>
  </si>
  <si>
    <t>08.10.2019 16:19:06</t>
  </si>
  <si>
    <t>08.10.2019 16:19:07</t>
  </si>
  <si>
    <t>08.10.2019 16:19:09</t>
  </si>
  <si>
    <t>08.10.2019 16:19:10</t>
  </si>
  <si>
    <t>08.10.2019 16:19:13</t>
  </si>
  <si>
    <t>08.10.2019 16:19:25</t>
  </si>
  <si>
    <t>08.10.2019 16:19:27</t>
  </si>
  <si>
    <t>08.10.2019 16:19:28</t>
  </si>
  <si>
    <t>08.10.2019 16:19:30</t>
  </si>
  <si>
    <t>08.10.2019 16:19:43</t>
  </si>
  <si>
    <t>08.10.2019 16:19:45</t>
  </si>
  <si>
    <t>08.10.2019 16:19:46</t>
  </si>
  <si>
    <t>08.10.2019 16:19:48</t>
  </si>
  <si>
    <t>08.10.2019 16:19:55</t>
  </si>
  <si>
    <t>08.10.2019 16:19:57</t>
  </si>
  <si>
    <t>08.10.2019 16:19:58</t>
  </si>
  <si>
    <t>08.10.2019 16:20:00</t>
  </si>
  <si>
    <t>08.10.2019 16:20:19</t>
  </si>
  <si>
    <t>08.10.2019 16:20:21</t>
  </si>
  <si>
    <t>08.10.2019 16:20:39</t>
  </si>
  <si>
    <t>08.10.2019 16:20:40</t>
  </si>
  <si>
    <t>08.10.2019 16:20:42</t>
  </si>
  <si>
    <t>08.10.2019 16:20:43</t>
  </si>
  <si>
    <t>08.10.2019 16:20:45</t>
  </si>
  <si>
    <t>08.10.2019 16:20:46</t>
  </si>
  <si>
    <t>08.10.2019 16:20:48</t>
  </si>
  <si>
    <t>08.10.2019 16:20:49</t>
  </si>
  <si>
    <t>08.10.2019 16:20:51</t>
  </si>
  <si>
    <t>08.10.2019 16:20:54</t>
  </si>
  <si>
    <t>08.10.2019 16:20:55</t>
  </si>
  <si>
    <t>08.10.2019 16:21:00</t>
  </si>
  <si>
    <t>08.10.2019 16:21:01</t>
  </si>
  <si>
    <t>08.10.2019 16:21:03</t>
  </si>
  <si>
    <t>08.10.2019 16:21:12</t>
  </si>
  <si>
    <t>08.10.2019 16:21:13</t>
  </si>
  <si>
    <t>08.10.2019 16:21:22</t>
  </si>
  <si>
    <t>08.10.2019 16:21:24</t>
  </si>
  <si>
    <t>08.10.2019 16:21:25</t>
  </si>
  <si>
    <t>08.10.2019 16:21:27</t>
  </si>
  <si>
    <t>08.10.2019 16:21:34</t>
  </si>
  <si>
    <t>08.10.2019 16:21:36</t>
  </si>
  <si>
    <t>08.10.2019 16:21:37</t>
  </si>
  <si>
    <t>08.10.2019 16:21:39</t>
  </si>
  <si>
    <t>08.10.2019 16:21:58</t>
  </si>
  <si>
    <t>08.10.2019 16:22:00</t>
  </si>
  <si>
    <t>08.10.2019 16:22:01</t>
  </si>
  <si>
    <t>08.10.2019 16:22:04</t>
  </si>
  <si>
    <t>08.10.2019 16:22:13</t>
  </si>
  <si>
    <t>08.10.2019 16:22:15</t>
  </si>
  <si>
    <t>08.10.2019 16:22:16</t>
  </si>
  <si>
    <t>08.10.2019 16:22:30</t>
  </si>
  <si>
    <t>08.10.2019 16:22:31</t>
  </si>
  <si>
    <t>08.10.2019 16:22:33</t>
  </si>
  <si>
    <t>08.10.2019 16:22:34</t>
  </si>
  <si>
    <t>08.10.2019 16:22:36</t>
  </si>
  <si>
    <t>08.10.2019 16:22:37</t>
  </si>
  <si>
    <t>08.10.2019 16:22:39</t>
  </si>
  <si>
    <t>08.10.2019 16:22:40</t>
  </si>
  <si>
    <t>08.10.2019 16:22:42</t>
  </si>
  <si>
    <t>08.10.2019 16:23:01</t>
  </si>
  <si>
    <t>08.10.2019 16:23:03</t>
  </si>
  <si>
    <t>08.10.2019 16:23:04</t>
  </si>
  <si>
    <t>08.10.2019 16:23:10</t>
  </si>
  <si>
    <t>08.10.2019 16:23:12</t>
  </si>
  <si>
    <t>08.10.2019 16:23:13</t>
  </si>
  <si>
    <t>08.10.2019 16:23:15</t>
  </si>
  <si>
    <t>08.10.2019 16:23:16</t>
  </si>
  <si>
    <t>08.10.2019 16:23:18</t>
  </si>
  <si>
    <t>08.10.2019 16:23:19</t>
  </si>
  <si>
    <t>08.10.2019 16:23:33</t>
  </si>
  <si>
    <t>08.10.2019 16:23:34</t>
  </si>
  <si>
    <t>08.10.2019 16:23:55</t>
  </si>
  <si>
    <t>08.10.2019 16:23:56</t>
  </si>
  <si>
    <t>08.10.2019 16:23:58</t>
  </si>
  <si>
    <t>08.10.2019 16:23:59</t>
  </si>
  <si>
    <t>08.10.2019 16:24:08</t>
  </si>
  <si>
    <t>08.10.2019 16:24:10</t>
  </si>
  <si>
    <t>08.10.2019 16:24:17</t>
  </si>
  <si>
    <t>08.10.2019 16:24:19</t>
  </si>
  <si>
    <t>08.10.2019 16:24:20</t>
  </si>
  <si>
    <t>08.10.2019 16:24:22</t>
  </si>
  <si>
    <t>08.10.2019 16:24:23</t>
  </si>
  <si>
    <t>08.10.2019 16:24:25</t>
  </si>
  <si>
    <t>08.10.2019 16:24:26</t>
  </si>
  <si>
    <t>08.10.2019 16:24:31</t>
  </si>
  <si>
    <t>08.10.2019 16:24:32</t>
  </si>
  <si>
    <t>08.10.2019 16:24:34</t>
  </si>
  <si>
    <t>08.10.2019 16:24:35</t>
  </si>
  <si>
    <t>08.10.2019 16:24:50</t>
  </si>
  <si>
    <t>08.10.2019 16:24:52</t>
  </si>
  <si>
    <t>08.10.2019 16:24:53</t>
  </si>
  <si>
    <t>08.10.2019 16:24:55</t>
  </si>
  <si>
    <t>08.10.2019 16:25:05</t>
  </si>
  <si>
    <t>08.10.2019 16:25:16</t>
  </si>
  <si>
    <t>08.10.2019 16:25:17</t>
  </si>
  <si>
    <t>08.10.2019 16:25:19</t>
  </si>
  <si>
    <t>08.10.2019 16:25:23</t>
  </si>
  <si>
    <t>08.10.2019 16:25:25</t>
  </si>
  <si>
    <t>08.10.2019 16:25:26</t>
  </si>
  <si>
    <t>08.10.2019 16:25:40</t>
  </si>
  <si>
    <t>08.10.2019 16:25:41</t>
  </si>
  <si>
    <t>08.10.2019 16:25:43</t>
  </si>
  <si>
    <t>08.10.2019 16:26:08</t>
  </si>
  <si>
    <t>08.10.2019 16:26:10</t>
  </si>
  <si>
    <t>08.10.2019 16:26:16</t>
  </si>
  <si>
    <t>08.10.2019 16:26:17</t>
  </si>
  <si>
    <t>08.10.2019 16:26:26</t>
  </si>
  <si>
    <t>08.10.2019 16:26:28</t>
  </si>
  <si>
    <t>08.10.2019 16:26:32</t>
  </si>
  <si>
    <t>08.10.2019 16:26:34</t>
  </si>
  <si>
    <t>08.10.2019 16:26:37</t>
  </si>
  <si>
    <t>08.10.2019 16:26:43</t>
  </si>
  <si>
    <t>08.10.2019 16:26:46</t>
  </si>
  <si>
    <t>08.10.2019 16:26:49</t>
  </si>
  <si>
    <t>08.10.2019 16:26:52</t>
  </si>
  <si>
    <t>08.10.2019 16:26:53</t>
  </si>
  <si>
    <t>08.10.2019 16:26:55</t>
  </si>
  <si>
    <t>08.10.2019 16:26:59</t>
  </si>
  <si>
    <t>08.10.2019 16:27:01</t>
  </si>
  <si>
    <t>08.10.2019 16:27:02</t>
  </si>
  <si>
    <t>08.10.2019 16:27:05</t>
  </si>
  <si>
    <t>08.10.2019 16:27:43</t>
  </si>
  <si>
    <t>08.10.2019 16:28:05</t>
  </si>
  <si>
    <t>08.10.2019 16:28:07</t>
  </si>
  <si>
    <t>08.10.2019 16:28:08</t>
  </si>
  <si>
    <t>08.10.2019 16:28:22</t>
  </si>
  <si>
    <t>08.10.2019 16:28:23</t>
  </si>
  <si>
    <t>08.10.2019 16:28:32</t>
  </si>
  <si>
    <t>08.10.2019 16:28:34</t>
  </si>
  <si>
    <t>08.10.2019 16:28:35</t>
  </si>
  <si>
    <t>08.10.2019 16:28:37</t>
  </si>
  <si>
    <t>08.10.2019 16:28:38</t>
  </si>
  <si>
    <t>08.10.2019 16:28:59</t>
  </si>
  <si>
    <t>08.10.2019 16:29:01</t>
  </si>
  <si>
    <t>08.10.2019 16:29:02</t>
  </si>
  <si>
    <t>08.10.2019 16:29:08</t>
  </si>
  <si>
    <t>08.10.2019 16:29:10</t>
  </si>
  <si>
    <t>08.10.2019 16:29:26</t>
  </si>
  <si>
    <t>08.10.2019 16:29:28</t>
  </si>
  <si>
    <t>08.10.2019 16:29:29</t>
  </si>
  <si>
    <t>08.10.2019 16:29:31</t>
  </si>
  <si>
    <t>08.10.2019 16:29:34</t>
  </si>
  <si>
    <t>08.10.2019 16:29:35</t>
  </si>
  <si>
    <t>08.10.2019 16:30:23</t>
  </si>
  <si>
    <t>08.10.2019 16:30:25</t>
  </si>
  <si>
    <t>08.10.2019 16:30:37</t>
  </si>
  <si>
    <t>08.10.2019 16:30:41</t>
  </si>
  <si>
    <t>08.10.2019 16:30:44</t>
  </si>
  <si>
    <t>08.10.2019 16:30:46</t>
  </si>
  <si>
    <t>08.10.2019 16:31:05</t>
  </si>
  <si>
    <t>08.10.2019 16:31:07</t>
  </si>
  <si>
    <t>08.10.2019 16:31:11</t>
  </si>
  <si>
    <t>08.10.2019 16:31:13</t>
  </si>
  <si>
    <t>08.10.2019 16:31:14</t>
  </si>
  <si>
    <t>08.10.2019 16:31:16</t>
  </si>
  <si>
    <t>08.10.2019 16:31:43</t>
  </si>
  <si>
    <t>08.10.2019 16:31:44</t>
  </si>
  <si>
    <t>08.10.2019 16:31:46</t>
  </si>
  <si>
    <t>08.10.2019 16:31:47</t>
  </si>
  <si>
    <t>08.10.2019 16:31:59</t>
  </si>
  <si>
    <t>08.10.2019 16:32:01</t>
  </si>
  <si>
    <t>08.10.2019 16:32:02</t>
  </si>
  <si>
    <t>08.10.2019 16:32:07</t>
  </si>
  <si>
    <t>08.10.2019 16:32:08</t>
  </si>
  <si>
    <t>08.10.2019 16:32:10</t>
  </si>
  <si>
    <t>08.10.2019 16:32:19</t>
  </si>
  <si>
    <t>08.10.2019 16:32:20</t>
  </si>
  <si>
    <t>08.10.2019 16:32:23</t>
  </si>
  <si>
    <t>08.10.2019 16:32:26</t>
  </si>
  <si>
    <t>08.10.2019 16:32:28</t>
  </si>
  <si>
    <t>08.10.2019 16:32:29</t>
  </si>
  <si>
    <t>08.10.2019 16:33:01</t>
  </si>
  <si>
    <t>08.10.2019 16:33:02</t>
  </si>
  <si>
    <t>08.10.2019 16:33:04</t>
  </si>
  <si>
    <t>08.10.2019 16:33:05</t>
  </si>
  <si>
    <t>08.10.2019 16:33:07</t>
  </si>
  <si>
    <t>08.10.2019 16:33:19</t>
  </si>
  <si>
    <t>08.10.2019 16:33:20</t>
  </si>
  <si>
    <t>08.10.2019 16:33:31</t>
  </si>
  <si>
    <t>08.10.2019 16:33:32</t>
  </si>
  <si>
    <t>08.10.2019 16:33:40</t>
  </si>
  <si>
    <t>08.10.2019 16:33:41</t>
  </si>
  <si>
    <t>08.10.2019 16:33:58</t>
  </si>
  <si>
    <t>08.10.2019 16:33:59</t>
  </si>
  <si>
    <t>08.10.2019 16:34:01</t>
  </si>
  <si>
    <t>08.10.2019 16:34:02</t>
  </si>
  <si>
    <t>08.10.2019 16:34:04</t>
  </si>
  <si>
    <t>08.10.2019 16:34:11</t>
  </si>
  <si>
    <t>08.10.2019 16:34:13</t>
  </si>
  <si>
    <t>08.10.2019 16:34:46</t>
  </si>
  <si>
    <t>08.10.2019 16:34:47</t>
  </si>
  <si>
    <t>08.10.2019 16:34:49</t>
  </si>
  <si>
    <t>08.10.2019 16:34:50</t>
  </si>
  <si>
    <t>08.10.2019 16:34:52</t>
  </si>
  <si>
    <t>08.10.2019 16:35:22</t>
  </si>
  <si>
    <t>08.10.2019 16:35:23</t>
  </si>
  <si>
    <t>08.10.2019 16:35:26</t>
  </si>
  <si>
    <t>08.10.2019 16:35:28</t>
  </si>
  <si>
    <t>08.10.2019 16:35:29</t>
  </si>
  <si>
    <t>08.10.2019 16:35:35</t>
  </si>
  <si>
    <t>08.10.2019 16:35:38</t>
  </si>
  <si>
    <t>08.10.2019 16:36:28</t>
  </si>
  <si>
    <t>08.10.2019 16:36:29</t>
  </si>
  <si>
    <t>08.10.2019 16:36:31</t>
  </si>
  <si>
    <t>08.10.2019 16:36:32</t>
  </si>
  <si>
    <t>08.10.2019 16:37:16</t>
  </si>
  <si>
    <t>08.10.2019 16:37:17</t>
  </si>
  <si>
    <t>08.10.2019 16:37:20</t>
  </si>
  <si>
    <t>08.10.2019 16:37:22</t>
  </si>
  <si>
    <t>08.10.2019 16:37:38</t>
  </si>
  <si>
    <t>08.10.2019 16:37:40</t>
  </si>
  <si>
    <t>08.10.2019 16:37:58</t>
  </si>
  <si>
    <t>08.10.2019 16:37:59</t>
  </si>
  <si>
    <t>08.10.2019 16:38:01</t>
  </si>
  <si>
    <t>08.10.2019 16:38:02</t>
  </si>
  <si>
    <t>08.10.2019 16:38:04</t>
  </si>
  <si>
    <t>08.10.2019 16:38:07</t>
  </si>
  <si>
    <t>08.10.2019 16:38:08</t>
  </si>
  <si>
    <t>08.10.2019 16:38:32</t>
  </si>
  <si>
    <t>08.10.2019 16:38:34</t>
  </si>
  <si>
    <t>08.10.2019 16:38:35</t>
  </si>
  <si>
    <t>08.10.2019 16:38:38</t>
  </si>
  <si>
    <t>08.10.2019 16:38:40</t>
  </si>
  <si>
    <t>08.10.2019 16:38:41</t>
  </si>
  <si>
    <t>08.10.2019 16:38:47</t>
  </si>
  <si>
    <t>08.10.2019 16:38:49</t>
  </si>
  <si>
    <t>08.10.2019 16:38:50</t>
  </si>
  <si>
    <t>08.10.2019 16:39:40</t>
  </si>
  <si>
    <t>08.10.2019 16:39:41</t>
  </si>
  <si>
    <t>08.10.2019 16:39:43</t>
  </si>
  <si>
    <t>08.10.2019 16:39:44</t>
  </si>
  <si>
    <t>08.10.2019 16:39:46</t>
  </si>
  <si>
    <t>08.10.2019 16:39:47</t>
  </si>
  <si>
    <t>08.10.2019 16:39:49</t>
  </si>
  <si>
    <t>08.10.2019 16:39:50</t>
  </si>
  <si>
    <t>08.10.2019 16:39:56</t>
  </si>
  <si>
    <t>08.10.2019 16:39:58</t>
  </si>
  <si>
    <t>08.10.2019 16:39:59</t>
  </si>
  <si>
    <t>08.10.2019 16:40:10</t>
  </si>
  <si>
    <t>08.10.2019 16:40:11</t>
  </si>
  <si>
    <t>08.10.2019 16:40:19</t>
  </si>
  <si>
    <t>08.10.2019 16:40:20</t>
  </si>
  <si>
    <t>08.10.2019 16:40:22</t>
  </si>
  <si>
    <t>08.10.2019 16:40:23</t>
  </si>
  <si>
    <t>08.10.2019 16:40:25</t>
  </si>
  <si>
    <t>08.10.2019 16:40:26</t>
  </si>
  <si>
    <t>08.10.2019 16:40:43</t>
  </si>
  <si>
    <t>08.10.2019 16:40:44</t>
  </si>
  <si>
    <t>08.10.2019 16:40:46</t>
  </si>
  <si>
    <t>08.10.2019 16:40:47</t>
  </si>
  <si>
    <t>08.10.2019 16:40:50</t>
  </si>
  <si>
    <t>08.10.2019 16:40:52</t>
  </si>
  <si>
    <t>08.10.2019 16:40:53</t>
  </si>
  <si>
    <t>08.10.2019 16:40:58</t>
  </si>
  <si>
    <t>08.10.2019 16:40:59</t>
  </si>
  <si>
    <t>08.10.2019 16:41:01</t>
  </si>
  <si>
    <t>08.10.2019 16:41:02</t>
  </si>
  <si>
    <t>08.10.2019 16:41:11</t>
  </si>
  <si>
    <t>08.10.2019 16:41:13</t>
  </si>
  <si>
    <t>08.10.2019 16:41:14</t>
  </si>
  <si>
    <t>08.10.2019 16:41:34</t>
  </si>
  <si>
    <t>08.10.2019 16:41:35</t>
  </si>
  <si>
    <t>08.10.2019 16:41:40</t>
  </si>
  <si>
    <t>08.10.2019 16:41:41</t>
  </si>
  <si>
    <t>08.10.2019 16:41:43</t>
  </si>
  <si>
    <t>08.10.2019 16:41:53</t>
  </si>
  <si>
    <t>08.10.2019 16:41:58</t>
  </si>
  <si>
    <t>08.10.2019 16:42:19</t>
  </si>
  <si>
    <t>08.10.2019 16:42:20</t>
  </si>
  <si>
    <t>08.10.2019 16:42:25</t>
  </si>
  <si>
    <t>08.10.2019 16:42:26</t>
  </si>
  <si>
    <t>08.10.2019 16:42:28</t>
  </si>
  <si>
    <t>08.10.2019 16:42:32</t>
  </si>
  <si>
    <t>08.10.2019 16:42:34</t>
  </si>
  <si>
    <t>08.10.2019 16:42:50</t>
  </si>
  <si>
    <t>08.10.2019 16:42:52</t>
  </si>
  <si>
    <t>08.10.2019 16:42:53</t>
  </si>
  <si>
    <t>08.10.2019 16:42:55</t>
  </si>
  <si>
    <t>08.10.2019 16:43:07</t>
  </si>
  <si>
    <t>08.10.2019 16:43:08</t>
  </si>
  <si>
    <t>08.10.2019 16:43:34</t>
  </si>
  <si>
    <t>08.10.2019 16:43:35</t>
  </si>
  <si>
    <t>08.10.2019 16:43:52</t>
  </si>
  <si>
    <t>08.10.2019 16:43:53</t>
  </si>
  <si>
    <t>08.10.2019 16:44:25</t>
  </si>
  <si>
    <t>08.10.2019 16:44:26</t>
  </si>
  <si>
    <t>08.10.2019 16:44:32</t>
  </si>
  <si>
    <t>08.10.2019 16:44:34</t>
  </si>
  <si>
    <t>08.10.2019 16:45:40</t>
  </si>
  <si>
    <t>08.10.2019 16:45:41</t>
  </si>
  <si>
    <t>08.10.2019 16:45:43</t>
  </si>
  <si>
    <t>08.10.2019 16:45:50</t>
  </si>
  <si>
    <t>08.10.2019 16:45:52</t>
  </si>
  <si>
    <t>08.10.2019 16:45:53</t>
  </si>
  <si>
    <t>08.10.2019 16:46:11</t>
  </si>
  <si>
    <t>08.10.2019 16:46:13</t>
  </si>
  <si>
    <t>08.10.2019 16:46:16</t>
  </si>
  <si>
    <t>08.10.2019 16:46:17</t>
  </si>
  <si>
    <t>08.10.2019 16:46:19</t>
  </si>
  <si>
    <t>08.10.2019 16:46:20</t>
  </si>
  <si>
    <t>08.10.2019 16:46:22</t>
  </si>
  <si>
    <t>08.10.2019 16:46:23</t>
  </si>
  <si>
    <t>08.10.2019 16:46:58</t>
  </si>
  <si>
    <t>08.10.2019 16:46:59</t>
  </si>
  <si>
    <t>08.10.2019 16:47:01</t>
  </si>
  <si>
    <t>08.10.2019 16:47:02</t>
  </si>
  <si>
    <t>08.10.2019 16:47:07</t>
  </si>
  <si>
    <t>08.10.2019 16:47:08</t>
  </si>
  <si>
    <t>08.10.2019 16:47:10</t>
  </si>
  <si>
    <t>08.10.2019 16:47:14</t>
  </si>
  <si>
    <t>08.10.2019 16:48:11</t>
  </si>
  <si>
    <t>08.10.2019 16:48:13</t>
  </si>
  <si>
    <t>08.10.2019 16:48:16</t>
  </si>
  <si>
    <t>08.10.2019 16:48:17</t>
  </si>
  <si>
    <t>08.10.2019 16:48:25</t>
  </si>
  <si>
    <t>08.10.2019 16:48:26</t>
  </si>
  <si>
    <t>08.10.2019 16:48:38</t>
  </si>
  <si>
    <t>08.10.2019 16:48:43</t>
  </si>
  <si>
    <t>08.10.2019 16:48:44</t>
  </si>
  <si>
    <t>08.10.2019 16:48:46</t>
  </si>
  <si>
    <t>08.10.2019 16:49:02</t>
  </si>
  <si>
    <t>08.10.2019 16:49:04</t>
  </si>
  <si>
    <t>08.10.2019 16:49:05</t>
  </si>
  <si>
    <t>08.10.2019 16:49:07</t>
  </si>
  <si>
    <t>08.10.2019 16:49:53</t>
  </si>
  <si>
    <t>08.10.2019 16:49:55</t>
  </si>
  <si>
    <t>08.10.2019 16:50:29</t>
  </si>
  <si>
    <t>08.10.2019 16:50:31</t>
  </si>
  <si>
    <t>08.10.2019 16:50:32</t>
  </si>
  <si>
    <t>08.10.2019 16:50:40</t>
  </si>
  <si>
    <t>08.10.2019 16:51:47</t>
  </si>
  <si>
    <t>08.10.2019 16:51:49</t>
  </si>
  <si>
    <t>08.10.2019 16:51:50</t>
  </si>
  <si>
    <t>08.10.2019 16:51:52</t>
  </si>
  <si>
    <t>08.10.2019 16:51:55</t>
  </si>
  <si>
    <t>08.10.2019 16:52:04</t>
  </si>
  <si>
    <t>08.10.2019 16:52:05</t>
  </si>
  <si>
    <t>08.10.2019 16:52:07</t>
  </si>
  <si>
    <t>08.10.2019 16:52:08</t>
  </si>
  <si>
    <t>08.10.2019 16:52:17</t>
  </si>
  <si>
    <t>08.10.2019 16:52:19</t>
  </si>
  <si>
    <t>08.10.2019 16:52:52</t>
  </si>
  <si>
    <t>08.10.2019 16:52:53</t>
  </si>
  <si>
    <t>08.10.2019 16:53:17</t>
  </si>
  <si>
    <t>08.10.2019 16:53:20</t>
  </si>
  <si>
    <t>08.10.2019 16:53:22</t>
  </si>
  <si>
    <t>08.10.2019 16:53:23</t>
  </si>
  <si>
    <t>08.10.2019 16:53:32</t>
  </si>
  <si>
    <t>08.10.2019 16:53:34</t>
  </si>
  <si>
    <t>08.10.2019 16:53:43</t>
  </si>
  <si>
    <t>08.10.2019 16:53:53</t>
  </si>
  <si>
    <t>08.10.2019 16:53:55</t>
  </si>
  <si>
    <t>08.10.2019 16:53:58</t>
  </si>
  <si>
    <t>08.10.2019 16:54:10</t>
  </si>
  <si>
    <t>08.10.2019 16:54:11</t>
  </si>
  <si>
    <t>08.10.2019 16:54:13</t>
  </si>
  <si>
    <t>08.10.2019 16:54:49</t>
  </si>
  <si>
    <t>08.10.2019 16:54:50</t>
  </si>
  <si>
    <t>08.10.2019 16:54:52</t>
  </si>
  <si>
    <t>08.10.2019 16:54:53</t>
  </si>
  <si>
    <t>08.10.2019 16:54:58</t>
  </si>
  <si>
    <t>08.10.2019 16:54:59</t>
  </si>
  <si>
    <t>08.10.2019 16:55:01</t>
  </si>
  <si>
    <t>08.10.2019 16:55:10</t>
  </si>
  <si>
    <t>08.10.2019 16:55:11</t>
  </si>
  <si>
    <t>08.10.2019 16:55:13</t>
  </si>
  <si>
    <t>08.10.2019 16:55:25</t>
  </si>
  <si>
    <t>08.10.2019 16:55:26</t>
  </si>
  <si>
    <t>08.10.2019 16:55:28</t>
  </si>
  <si>
    <t>08.10.2019 16:55:29</t>
  </si>
  <si>
    <t>08.10.2019 16:55:31</t>
  </si>
  <si>
    <t>08.10.2019 16:55:49</t>
  </si>
  <si>
    <t>08.10.2019 16:55:52</t>
  </si>
  <si>
    <t>08.10.2019 16:55:53</t>
  </si>
  <si>
    <t>08.10.2019 16:56:04</t>
  </si>
  <si>
    <t>08.10.2019 16:56:05</t>
  </si>
  <si>
    <t>08.10.2019 16:56:07</t>
  </si>
  <si>
    <t>08.10.2019 16:56:11</t>
  </si>
  <si>
    <t>08.10.2019 16:56:13</t>
  </si>
  <si>
    <t>08.10.2019 16:56:14</t>
  </si>
  <si>
    <t>08.10.2019 16:56:16</t>
  </si>
  <si>
    <t>08.10.2019 16:56:17</t>
  </si>
  <si>
    <t>08.10.2019 16:56:25</t>
  </si>
  <si>
    <t>08.10.2019 16:56:38</t>
  </si>
  <si>
    <t>08.10.2019 16:56:40</t>
  </si>
  <si>
    <t>08.10.2019 16:56:55</t>
  </si>
  <si>
    <t>08.10.2019 16:56:56</t>
  </si>
  <si>
    <t>08.10.2019 16:56:58</t>
  </si>
  <si>
    <t>08.10.2019 16:57:04</t>
  </si>
  <si>
    <t>08.10.2019 16:57:05</t>
  </si>
  <si>
    <t>08.10.2019 16:57:07</t>
  </si>
  <si>
    <t>08.10.2019 16:57:08</t>
  </si>
  <si>
    <t>08.10.2019 16:57:17</t>
  </si>
  <si>
    <t>08.10.2019 16:57:19</t>
  </si>
  <si>
    <t>08.10.2019 16:57:20</t>
  </si>
  <si>
    <t>08.10.2019 16:57:49</t>
  </si>
  <si>
    <t>08.10.2019 16:57:50</t>
  </si>
  <si>
    <t>08.10.2019 16:57:52</t>
  </si>
  <si>
    <t>08.10.2019 16:58:07</t>
  </si>
  <si>
    <t>08.10.2019 16:58:17</t>
  </si>
  <si>
    <t>08.10.2019 16:58:19</t>
  </si>
  <si>
    <t>08.10.2019 16:58:20</t>
  </si>
  <si>
    <t>08.10.2019 16:58:22</t>
  </si>
  <si>
    <t>08.10.2019 16:58:23</t>
  </si>
  <si>
    <t>08.10.2019 16:58:25</t>
  </si>
  <si>
    <t>08.10.2019 16:58:59</t>
  </si>
  <si>
    <t>08.10.2019 16:59:01</t>
  </si>
  <si>
    <t>08.10.2019 16:59:02</t>
  </si>
  <si>
    <t>08.10.2019 16:59:04</t>
  </si>
  <si>
    <t>08.10.2019 16:59:05</t>
  </si>
  <si>
    <t>08.10.2019 16:59:08</t>
  </si>
  <si>
    <t>08.10.2019 16:59:10</t>
  </si>
  <si>
    <t>08.10.2019 16:59:17</t>
  </si>
  <si>
    <t>08.10.2019 16:59:22</t>
  </si>
  <si>
    <t>08.10.2019 16:59:23</t>
  </si>
  <si>
    <t>08.10.2019 16:59:40</t>
  </si>
  <si>
    <t>08.10.2019 16:59:41</t>
  </si>
  <si>
    <t>08.10.2019 17:00:02</t>
  </si>
  <si>
    <t>08.10.2019 17:00:03</t>
  </si>
  <si>
    <t>08.10.2019 17:00:05</t>
  </si>
  <si>
    <t>08.10.2019 17:00:06</t>
  </si>
  <si>
    <t>08.10.2019 17:00:09</t>
  </si>
  <si>
    <t>08.10.2019 17:00:11</t>
  </si>
  <si>
    <t>08.10.2019 17:00:12</t>
  </si>
  <si>
    <t>08.10.2019 17:00:14</t>
  </si>
  <si>
    <t>08.10.2019 17:01:12</t>
  </si>
  <si>
    <t>08.10.2019 17:01:14</t>
  </si>
  <si>
    <t>08.10.2019 17:01:17</t>
  </si>
  <si>
    <t>08.10.2019 17:01:27</t>
  </si>
  <si>
    <t>08.10.2019 17:01:32</t>
  </si>
  <si>
    <t>08.10.2019 17:01:53</t>
  </si>
  <si>
    <t>08.10.2019 17:02:03</t>
  </si>
  <si>
    <t>08.10.2019 17:02:05</t>
  </si>
  <si>
    <t>08.10.2019 17:02:06</t>
  </si>
  <si>
    <t>08.10.2019 17:02:08</t>
  </si>
  <si>
    <t>08.10.2019 17:02:09</t>
  </si>
  <si>
    <t>08.10.2019 17:02:15</t>
  </si>
  <si>
    <t>08.10.2019 17:02:17</t>
  </si>
  <si>
    <t>08.10.2019 17:02:18</t>
  </si>
  <si>
    <t>08.10.2019 17:02:30</t>
  </si>
  <si>
    <t>08.10.2019 17:02:32</t>
  </si>
  <si>
    <t>08.10.2019 17:02:33</t>
  </si>
  <si>
    <t>08.10.2019 17:02:39</t>
  </si>
  <si>
    <t>08.10.2019 17:02:41</t>
  </si>
  <si>
    <t>08.10.2019 17:02:42</t>
  </si>
  <si>
    <t>08.10.2019 17:03:08</t>
  </si>
  <si>
    <t>08.10.2019 17:03:09</t>
  </si>
  <si>
    <t>08.10.2019 17:03:36</t>
  </si>
  <si>
    <t>08.10.2019 17:03:38</t>
  </si>
  <si>
    <t>08.10.2019 17:04:12</t>
  </si>
  <si>
    <t>08.10.2019 17:04:14</t>
  </si>
  <si>
    <t>08.10.2019 17:04:21</t>
  </si>
  <si>
    <t>08.10.2019 17:04:23</t>
  </si>
  <si>
    <t>08.10.2019 17:04:27</t>
  </si>
  <si>
    <t>08.10.2019 17:04:29</t>
  </si>
  <si>
    <t>08.10.2019 17:04:44</t>
  </si>
  <si>
    <t>08.10.2019 17:04:45</t>
  </si>
  <si>
    <t>08.10.2019 17:04:47</t>
  </si>
  <si>
    <t>08.10.2019 17:05:12</t>
  </si>
  <si>
    <t>08.10.2019 17:05:14</t>
  </si>
  <si>
    <t>08.10.2019 17:05:15</t>
  </si>
  <si>
    <t>08.10.2019 17:05:18</t>
  </si>
  <si>
    <t>08.10.2019 17:05:20</t>
  </si>
  <si>
    <t>08.10.2019 17:05:21</t>
  </si>
  <si>
    <t>08.10.2019 17:05:23</t>
  </si>
  <si>
    <t>08.10.2019 17:05:24</t>
  </si>
  <si>
    <t>08.10.2019 17:05:26</t>
  </si>
  <si>
    <t>08.10.2019 17:05:27</t>
  </si>
  <si>
    <t>08.10.2019 17:05:35</t>
  </si>
  <si>
    <t>08.10.2019 17:05:38</t>
  </si>
  <si>
    <t>08.10.2019 17:05:39</t>
  </si>
  <si>
    <t>08.10.2019 17:05:51</t>
  </si>
  <si>
    <t>08.10.2019 17:05:53</t>
  </si>
  <si>
    <t>08.10.2019 17:05:54</t>
  </si>
  <si>
    <t>08.10.2019 17:05:56</t>
  </si>
  <si>
    <t>08.10.2019 17:06:30</t>
  </si>
  <si>
    <t>08.10.2019 17:06:32</t>
  </si>
  <si>
    <t>08.10.2019 17:06:36</t>
  </si>
  <si>
    <t>08.10.2019 17:06:38</t>
  </si>
  <si>
    <t>08.10.2019 17:06:39</t>
  </si>
  <si>
    <t>08.10.2019 17:06:41</t>
  </si>
  <si>
    <t>08.10.2019 17:06:42</t>
  </si>
  <si>
    <t>08.10.2019 17:06:44</t>
  </si>
  <si>
    <t>08.10.2019 17:06:45</t>
  </si>
  <si>
    <t>08.10.2019 17:07:08</t>
  </si>
  <si>
    <t>08.10.2019 17:07:09</t>
  </si>
  <si>
    <t>08.10.2019 17:07:53</t>
  </si>
  <si>
    <t>08.10.2019 17:07:54</t>
  </si>
  <si>
    <t>08.10.2019 17:07:56</t>
  </si>
  <si>
    <t>08.10.2019 17:07:57</t>
  </si>
  <si>
    <t>08.10.2019 17:07:59</t>
  </si>
  <si>
    <t>08.10.2019 17:08:02</t>
  </si>
  <si>
    <t>08.10.2019 17:08:03</t>
  </si>
  <si>
    <t>08.10.2019 17:08:11</t>
  </si>
  <si>
    <t>08.10.2019 17:08:12</t>
  </si>
  <si>
    <t>08.10.2019 17:08:14</t>
  </si>
  <si>
    <t>08.10.2019 17:08:27</t>
  </si>
  <si>
    <t>08.10.2019 17:08:29</t>
  </si>
  <si>
    <t>08.10.2019 17:08:30</t>
  </si>
  <si>
    <t>08.10.2019 17:08:32</t>
  </si>
  <si>
    <t>08.10.2019 17:08:38</t>
  </si>
  <si>
    <t>08.10.2019 17:08:48</t>
  </si>
  <si>
    <t>08.10.2019 17:08:50</t>
  </si>
  <si>
    <t>08.10.2019 17:08:51</t>
  </si>
  <si>
    <t>08.10.2019 17:09:00</t>
  </si>
  <si>
    <t>08.10.2019 17:09:02</t>
  </si>
  <si>
    <t>08.10.2019 17:09:03</t>
  </si>
  <si>
    <t>08.10.2019 17:09:08</t>
  </si>
  <si>
    <t>08.10.2019 17:09:09</t>
  </si>
  <si>
    <t>08.10.2019 17:09:10</t>
  </si>
  <si>
    <t>08.10.2019 17:09:12</t>
  </si>
  <si>
    <t>08.10.2019 17:09:19</t>
  </si>
  <si>
    <t>08.10.2019 17:09:21</t>
  </si>
  <si>
    <t>08.10.2019 17:09:40</t>
  </si>
  <si>
    <t>08.10.2019 17:09:42</t>
  </si>
  <si>
    <t>08.10.2019 17:09:43</t>
  </si>
  <si>
    <t>08.10.2019 17:10:10</t>
  </si>
  <si>
    <t>08.10.2019 17:10:12</t>
  </si>
  <si>
    <t>08.10.2019 17:10:13</t>
  </si>
  <si>
    <t>08.10.2019 17:10:15</t>
  </si>
  <si>
    <t>08.10.2019 17:10:33</t>
  </si>
  <si>
    <t>08.10.2019 17:10:34</t>
  </si>
  <si>
    <t>08.10.2019 17:10:36</t>
  </si>
  <si>
    <t>08.10.2019 17:10:37</t>
  </si>
  <si>
    <t>08.10.2019 17:11:43</t>
  </si>
  <si>
    <t>08.10.2019 17:11:54</t>
  </si>
  <si>
    <t>08.10.2019 17:11:55</t>
  </si>
  <si>
    <t>08.10.2019 17:12:00</t>
  </si>
  <si>
    <t>08.10.2019 17:12:01</t>
  </si>
  <si>
    <t>08.10.2019 17:12:03</t>
  </si>
  <si>
    <t>08.10.2019 17:12:10</t>
  </si>
  <si>
    <t>08.10.2019 17:12:12</t>
  </si>
  <si>
    <t>08.10.2019 17:12:13</t>
  </si>
  <si>
    <t>08.10.2019 17:12:25</t>
  </si>
  <si>
    <t>08.10.2019 17:12:27</t>
  </si>
  <si>
    <t>08.10.2019 17:12:42</t>
  </si>
  <si>
    <t>08.10.2019 17:12:43</t>
  </si>
  <si>
    <t>08.10.2019 17:13:21</t>
  </si>
  <si>
    <t>08.10.2019 17:13:22</t>
  </si>
  <si>
    <t>08.10.2019 17:13:24</t>
  </si>
  <si>
    <t>08.10.2019 17:13:27</t>
  </si>
  <si>
    <t>08.10.2019 17:13:39</t>
  </si>
  <si>
    <t>08.10.2019 17:13:40</t>
  </si>
  <si>
    <t>08.10.2019 17:13:42</t>
  </si>
  <si>
    <t>08.10.2019 17:13:43</t>
  </si>
  <si>
    <t>08.10.2019 17:13:48</t>
  </si>
  <si>
    <t>08.10.2019 17:13:51</t>
  </si>
  <si>
    <t>08.10.2019 17:13:52</t>
  </si>
  <si>
    <t>08.10.2019 17:14:04</t>
  </si>
  <si>
    <t>08.10.2019 17:14:06</t>
  </si>
  <si>
    <t>08.10.2019 17:14:07</t>
  </si>
  <si>
    <t>08.10.2019 17:14:10</t>
  </si>
  <si>
    <t>08.10.2019 17:14:12</t>
  </si>
  <si>
    <t>08.10.2019 17:14:40</t>
  </si>
  <si>
    <t>08.10.2019 17:14:42</t>
  </si>
  <si>
    <t>08.10.2019 17:14:48</t>
  </si>
  <si>
    <t>08.10.2019 17:14:49</t>
  </si>
  <si>
    <t>08.10.2019 17:14:51</t>
  </si>
  <si>
    <t>08.10.2019 17:15:22</t>
  </si>
  <si>
    <t>08.10.2019 17:15:24</t>
  </si>
  <si>
    <t>08.10.2019 17:15:43</t>
  </si>
  <si>
    <t>08.10.2019 17:15:45</t>
  </si>
  <si>
    <t>08.10.2019 17:15:46</t>
  </si>
  <si>
    <t>08.10.2019 17:15:48</t>
  </si>
  <si>
    <t>08.10.2019 17:15:49</t>
  </si>
  <si>
    <t>08.10.2019 17:15:51</t>
  </si>
  <si>
    <t>08.10.2019 17:15:58</t>
  </si>
  <si>
    <t>08.10.2019 17:16:00</t>
  </si>
  <si>
    <t>08.10.2019 17:16:30</t>
  </si>
  <si>
    <t>08.10.2019 17:16:31</t>
  </si>
  <si>
    <t>08.10.2019 17:16:39</t>
  </si>
  <si>
    <t>08.10.2019 17:16:40</t>
  </si>
  <si>
    <t>08.10.2019 17:16:54</t>
  </si>
  <si>
    <t>08.10.2019 17:16:55</t>
  </si>
  <si>
    <t>08.10.2019 17:17:04</t>
  </si>
  <si>
    <t>08.10.2019 17:17:06</t>
  </si>
  <si>
    <t>08.10.2019 17:17:07</t>
  </si>
  <si>
    <t>08.10.2019 17:17:42</t>
  </si>
  <si>
    <t>08.10.2019 17:17:48</t>
  </si>
  <si>
    <t>08.10.2019 17:17:49</t>
  </si>
  <si>
    <t>08.10.2019 17:17:51</t>
  </si>
  <si>
    <t>08.10.2019 17:17:54</t>
  </si>
  <si>
    <t>08.10.2019 17:17:55</t>
  </si>
  <si>
    <t>08.10.2019 17:17:58</t>
  </si>
  <si>
    <t>08.10.2019 17:18:40</t>
  </si>
  <si>
    <t>08.10.2019 17:18:42</t>
  </si>
  <si>
    <t>08.10.2019 17:18:46</t>
  </si>
  <si>
    <t>08.10.2019 17:18:48</t>
  </si>
  <si>
    <t>08.10.2019 17:18:49</t>
  </si>
  <si>
    <t>08.10.2019 17:18:51</t>
  </si>
  <si>
    <t>08.10.2019 17:18:54</t>
  </si>
  <si>
    <t>08.10.2019 17:18:55</t>
  </si>
  <si>
    <t>08.10.2019 17:18:57</t>
  </si>
  <si>
    <t>08.10.2019 17:19:03</t>
  </si>
  <si>
    <t>08.10.2019 17:19:04</t>
  </si>
  <si>
    <t>08.10.2019 17:19:06</t>
  </si>
  <si>
    <t>08.10.2019 17:19:30</t>
  </si>
  <si>
    <t>08.10.2019 17:19:31</t>
  </si>
  <si>
    <t>08.10.2019 17:19:40</t>
  </si>
  <si>
    <t>08.10.2019 17:19:42</t>
  </si>
  <si>
    <t>08.10.2019 17:19:51</t>
  </si>
  <si>
    <t>08.10.2019 17:19:52</t>
  </si>
  <si>
    <t>08.10.2019 17:19:55</t>
  </si>
  <si>
    <t>08.10.2019 17:19:57</t>
  </si>
  <si>
    <t>08.10.2019 17:19:58</t>
  </si>
  <si>
    <t>08.10.2019 17:20:01</t>
  </si>
  <si>
    <t>08.10.2019 17:20:03</t>
  </si>
  <si>
    <t>08.10.2019 17:20:48</t>
  </si>
  <si>
    <t>08.10.2019 17:20:49</t>
  </si>
  <si>
    <t>08.10.2019 17:20:51</t>
  </si>
  <si>
    <t>08.10.2019 17:20:52</t>
  </si>
  <si>
    <t>08.10.2019 17:21:18</t>
  </si>
  <si>
    <t>08.10.2019 17:21:19</t>
  </si>
  <si>
    <t>08.10.2019 17:21:21</t>
  </si>
  <si>
    <t>08.10.2019 17:21:22</t>
  </si>
  <si>
    <t>08.10.2019 17:21:27</t>
  </si>
  <si>
    <t>08.10.2019 17:21:28</t>
  </si>
  <si>
    <t>08.10.2019 17:21:30</t>
  </si>
  <si>
    <t>08.10.2019 17:21:58</t>
  </si>
  <si>
    <t>08.10.2019 17:22:00</t>
  </si>
  <si>
    <t>08.10.2019 17:22:03</t>
  </si>
  <si>
    <t>08.10.2019 17:22:04</t>
  </si>
  <si>
    <t>08.10.2019 17:22:06</t>
  </si>
  <si>
    <t>08.10.2019 17:22:09</t>
  </si>
  <si>
    <t>08.10.2019 17:22:10</t>
  </si>
  <si>
    <t>08.10.2019 17:22:15</t>
  </si>
  <si>
    <t>08.10.2019 17:22:16</t>
  </si>
  <si>
    <t>08.10.2019 17:22:28</t>
  </si>
  <si>
    <t>08.10.2019 17:22:30</t>
  </si>
  <si>
    <t>08.10.2019 17:22:31</t>
  </si>
  <si>
    <t>08.10.2019 17:22:40</t>
  </si>
  <si>
    <t>08.10.2019 17:22:42</t>
  </si>
  <si>
    <t>08.10.2019 17:22:48</t>
  </si>
  <si>
    <t>08.10.2019 17:22:49</t>
  </si>
  <si>
    <t>08.10.2019 17:22:51</t>
  </si>
  <si>
    <t>08.10.2019 17:22:52</t>
  </si>
  <si>
    <t>08.10.2019 17:22:54</t>
  </si>
  <si>
    <t>08.10.2019 17:23:39</t>
  </si>
  <si>
    <t>08.10.2019 17:23:40</t>
  </si>
  <si>
    <t>08.10.2019 17:23:42</t>
  </si>
  <si>
    <t>08.10.2019 17:24:09</t>
  </si>
  <si>
    <t>08.10.2019 17:24:10</t>
  </si>
  <si>
    <t>08.10.2019 17:24:25</t>
  </si>
  <si>
    <t>08.10.2019 17:24:27</t>
  </si>
  <si>
    <t>08.10.2019 17:24:28</t>
  </si>
  <si>
    <t>08.10.2019 17:24:31</t>
  </si>
  <si>
    <t>08.10.2019 17:24:33</t>
  </si>
  <si>
    <t>08.10.2019 17:24:34</t>
  </si>
  <si>
    <t>08.10.2019 17:24:36</t>
  </si>
  <si>
    <t>08.10.2019 17:24:37</t>
  </si>
  <si>
    <t>08.10.2019 17:24:39</t>
  </si>
  <si>
    <t>08.10.2019 17:24:49</t>
  </si>
  <si>
    <t>08.10.2019 17:24:51</t>
  </si>
  <si>
    <t>08.10.2019 17:24:52</t>
  </si>
  <si>
    <t>08.10.2019 17:24:54</t>
  </si>
  <si>
    <t>08.10.2019 17:24:55</t>
  </si>
  <si>
    <t>08.10.2019 17:25:06</t>
  </si>
  <si>
    <t>08.10.2019 17:25:07</t>
  </si>
  <si>
    <t>08.10.2019 17:25:09</t>
  </si>
  <si>
    <t>08.10.2019 17:26:06</t>
  </si>
  <si>
    <t>08.10.2019 17:26:07</t>
  </si>
  <si>
    <t>08.10.2019 17:26:09</t>
  </si>
  <si>
    <t>08.10.2019 17:26:18</t>
  </si>
  <si>
    <t>08.10.2019 17:26:25</t>
  </si>
  <si>
    <t>08.10.2019 17:26:27</t>
  </si>
  <si>
    <t>08.10.2019 17:26:28</t>
  </si>
  <si>
    <t>08.10.2019 17:27:15</t>
  </si>
  <si>
    <t>08.10.2019 17:27:16</t>
  </si>
  <si>
    <t>08.10.2019 17:27:22</t>
  </si>
  <si>
    <t>08.10.2019 17:27:24</t>
  </si>
  <si>
    <t>08.10.2019 17:28:49</t>
  </si>
  <si>
    <t>08.10.2019 17:28:51</t>
  </si>
  <si>
    <t>08.10.2019 17:29:06</t>
  </si>
  <si>
    <t>08.10.2019 17:29:07</t>
  </si>
  <si>
    <t>08.10.2019 17:30:22</t>
  </si>
  <si>
    <t>08.10.2019 17:30:24</t>
  </si>
  <si>
    <t>08.10.2019 17:30:25</t>
  </si>
  <si>
    <t>08.10.2019 17:30:33</t>
  </si>
  <si>
    <t>08.10.2019 17:30:34</t>
  </si>
  <si>
    <t>08.10.2019 17:30:48</t>
  </si>
  <si>
    <t>08.10.2019 17:30:49</t>
  </si>
  <si>
    <t>08.10.2019 17:31:00</t>
  </si>
  <si>
    <t>08.10.2019 17:31:25</t>
  </si>
  <si>
    <t>08.10.2019 17:31:42</t>
  </si>
  <si>
    <t>08.10.2019 17:31:43</t>
  </si>
  <si>
    <t>08.10.2019 17:32:04</t>
  </si>
  <si>
    <t>08.10.2019 17:32:06</t>
  </si>
  <si>
    <t>08.10.2019 17:32:43</t>
  </si>
  <si>
    <t>08.10.2019 17:32:45</t>
  </si>
  <si>
    <t>08.10.2019 17:32:46</t>
  </si>
  <si>
    <t>08.10.2019 17:32:48</t>
  </si>
  <si>
    <t>08.10.2019 17:32:57</t>
  </si>
  <si>
    <t>08.10.2019 17:32:58</t>
  </si>
  <si>
    <t>08.10.2019 17:33:00</t>
  </si>
  <si>
    <t>08.10.2019 17:33:01</t>
  </si>
  <si>
    <t>08.10.2019 17:33:27</t>
  </si>
  <si>
    <t>08.10.2019 17:33:28</t>
  </si>
  <si>
    <t>08.10.2019 17:33:39</t>
  </si>
  <si>
    <t>08.10.2019 17:33:40</t>
  </si>
  <si>
    <t>08.10.2019 17:33:42</t>
  </si>
  <si>
    <t>08.10.2019 17:33:43</t>
  </si>
  <si>
    <t>08.10.2019 17:33:45</t>
  </si>
  <si>
    <t>08.10.2019 17:34:31</t>
  </si>
  <si>
    <t>08.10.2019 17:34:33</t>
  </si>
  <si>
    <t>08.10.2019 17:34:48</t>
  </si>
  <si>
    <t>08.10.2019 17:34:49</t>
  </si>
  <si>
    <t>08.10.2019 17:34:51</t>
  </si>
  <si>
    <t>08.10.2019 17:34:57</t>
  </si>
  <si>
    <t>08.10.2019 17:34:58</t>
  </si>
  <si>
    <t>08.10.2019 17:35:42</t>
  </si>
  <si>
    <t>08.10.2019 17:35:43</t>
  </si>
  <si>
    <t>08.10.2019 17:35:45</t>
  </si>
  <si>
    <t>08.10.2019 17:36:00</t>
  </si>
  <si>
    <t>08.10.2019 17:36:01</t>
  </si>
  <si>
    <t>08.10.2019 17:36:03</t>
  </si>
  <si>
    <t>08.10.2019 17:36:09</t>
  </si>
  <si>
    <t>08.10.2019 17:36:10</t>
  </si>
  <si>
    <t>08.10.2019 17:36:12</t>
  </si>
  <si>
    <t>08.10.2019 17:36:13</t>
  </si>
  <si>
    <t>08.10.2019 17:36:15</t>
  </si>
  <si>
    <t>08.10.2019 17:36:16</t>
  </si>
  <si>
    <t>08.10.2019 17:36:18</t>
  </si>
  <si>
    <t>08.10.2019 17:36:27</t>
  </si>
  <si>
    <t>08.10.2019 17:36:28</t>
  </si>
  <si>
    <t>08.10.2019 17:36:30</t>
  </si>
  <si>
    <t>08.10.2019 17:36:31</t>
  </si>
  <si>
    <t>08.10.2019 17:36:34</t>
  </si>
  <si>
    <t>08.10.2019 17:36:36</t>
  </si>
  <si>
    <t>08.10.2019 17:36:37</t>
  </si>
  <si>
    <t>08.10.2019 17:36:39</t>
  </si>
  <si>
    <t>08.10.2019 17:36:48</t>
  </si>
  <si>
    <t>08.10.2019 17:36:49</t>
  </si>
  <si>
    <t>08.10.2019 17:36:51</t>
  </si>
  <si>
    <t>08.10.2019 17:37:03</t>
  </si>
  <si>
    <t>08.10.2019 17:37:04</t>
  </si>
  <si>
    <t>08.10.2019 17:37:06</t>
  </si>
  <si>
    <t>08.10.2019 17:37:10</t>
  </si>
  <si>
    <t>08.10.2019 17:37:12</t>
  </si>
  <si>
    <t>08.10.2019 17:37:42</t>
  </si>
  <si>
    <t>08.10.2019 17:37:43</t>
  </si>
  <si>
    <t>08.10.2019 17:37:46</t>
  </si>
  <si>
    <t>08.10.2019 17:38:01</t>
  </si>
  <si>
    <t>08.10.2019 17:38:03</t>
  </si>
  <si>
    <t>08.10.2019 17:38:42</t>
  </si>
  <si>
    <t>08.10.2019 17:38:43</t>
  </si>
  <si>
    <t>08.10.2019 17:38:45</t>
  </si>
  <si>
    <t>08.10.2019 17:39:06</t>
  </si>
  <si>
    <t>08.10.2019 17:39:07</t>
  </si>
  <si>
    <t>08.10.2019 17:39:09</t>
  </si>
  <si>
    <t>08.10.2019 17:39:12</t>
  </si>
  <si>
    <t>08.10.2019 17:39:30</t>
  </si>
  <si>
    <t>08.10.2019 17:39:42</t>
  </si>
  <si>
    <t>08.10.2019 17:39:43</t>
  </si>
  <si>
    <t>08.10.2019 17:39:45</t>
  </si>
  <si>
    <t>08.10.2019 17:39:46</t>
  </si>
  <si>
    <t>08.10.2019 17:40:12</t>
  </si>
  <si>
    <t>08.10.2019 17:40:13</t>
  </si>
  <si>
    <t>08.10.2019 17:40:15</t>
  </si>
  <si>
    <t>08.10.2019 17:40:16</t>
  </si>
  <si>
    <t>08.10.2019 17:40:21</t>
  </si>
  <si>
    <t>08.10.2019 17:40:24</t>
  </si>
  <si>
    <t>08.10.2019 17:40:25</t>
  </si>
  <si>
    <t>08.10.2019 17:40:28</t>
  </si>
  <si>
    <t>08.10.2019 17:40:30</t>
  </si>
  <si>
    <t>08.10.2019 17:40:31</t>
  </si>
  <si>
    <t>08.10.2019 17:40:57</t>
  </si>
  <si>
    <t>08.10.2019 17:40:58</t>
  </si>
  <si>
    <t>08.10.2019 17:41:00</t>
  </si>
  <si>
    <t>08.10.2019 17:41:01</t>
  </si>
  <si>
    <t>08.10.2019 17:41:03</t>
  </si>
  <si>
    <t>08.10.2019 17:41:04</t>
  </si>
  <si>
    <t>08.10.2019 17:41:06</t>
  </si>
  <si>
    <t>08.10.2019 17:41:10</t>
  </si>
  <si>
    <t>08.10.2019 17:41:12</t>
  </si>
  <si>
    <t>08.10.2019 17:41:55</t>
  </si>
  <si>
    <t>08.10.2019 17:41:57</t>
  </si>
  <si>
    <t>08.10.2019 17:41:58</t>
  </si>
  <si>
    <t>08.10.2019 17:42:04</t>
  </si>
  <si>
    <t>08.10.2019 17:42:07</t>
  </si>
  <si>
    <t>08.10.2019 17:42:09</t>
  </si>
  <si>
    <t>08.10.2019 17:42:42</t>
  </si>
  <si>
    <t>08.10.2019 17:42:43</t>
  </si>
  <si>
    <t>08.10.2019 17:42:45</t>
  </si>
  <si>
    <t>08.10.2019 17:43:06</t>
  </si>
  <si>
    <t>08.10.2019 17:43:07</t>
  </si>
  <si>
    <t>08.10.2019 17:43:09</t>
  </si>
  <si>
    <t>08.10.2019 17:43:10</t>
  </si>
  <si>
    <t>08.10.2019 17:43:33</t>
  </si>
  <si>
    <t>08.10.2019 17:43:34</t>
  </si>
  <si>
    <t>08.10.2019 17:43:46</t>
  </si>
  <si>
    <t>08.10.2019 17:43:48</t>
  </si>
  <si>
    <t>08.10.2019 17:43:51</t>
  </si>
  <si>
    <t>08.10.2019 17:43:52</t>
  </si>
  <si>
    <t>08.10.2019 17:43:54</t>
  </si>
  <si>
    <t>08.10.2019 17:44:31</t>
  </si>
  <si>
    <t>08.10.2019 17:44:33</t>
  </si>
  <si>
    <t>08.10.2019 17:44:36</t>
  </si>
  <si>
    <t>08.10.2019 17:44:57</t>
  </si>
  <si>
    <t>08.10.2019 17:45:31</t>
  </si>
  <si>
    <t>08.10.2019 17:45:33</t>
  </si>
  <si>
    <t>08.10.2019 17:45:39</t>
  </si>
  <si>
    <t>08.10.2019 17:45:40</t>
  </si>
  <si>
    <t>08.10.2019 17:45:42</t>
  </si>
  <si>
    <t>08.10.2019 17:46:21</t>
  </si>
  <si>
    <t>08.10.2019 17:46:22</t>
  </si>
  <si>
    <t>08.10.2019 17:46:24</t>
  </si>
  <si>
    <t>08.10.2019 17:46:25</t>
  </si>
  <si>
    <t>08.10.2019 17:46:43</t>
  </si>
  <si>
    <t>08.10.2019 17:46:45</t>
  </si>
  <si>
    <t>08.10.2019 17:46:48</t>
  </si>
  <si>
    <t>08.10.2019 17:46:49</t>
  </si>
  <si>
    <t>08.10.2019 17:46:51</t>
  </si>
  <si>
    <t>08.10.2019 17:46:52</t>
  </si>
  <si>
    <t>08.10.2019 17:47:22</t>
  </si>
  <si>
    <t>08.10.2019 17:47:24</t>
  </si>
  <si>
    <t>08.10.2019 17:47:25</t>
  </si>
  <si>
    <t>08.10.2019 17:48:27</t>
  </si>
  <si>
    <t>08.10.2019 17:48:28</t>
  </si>
  <si>
    <t>08.10.2019 17:48:30</t>
  </si>
  <si>
    <t>08.10.2019 17:49:10</t>
  </si>
  <si>
    <t>08.10.2019 17:49:12</t>
  </si>
  <si>
    <t>08.10.2019 17:49:15</t>
  </si>
  <si>
    <t>08.10.2019 17:49:16</t>
  </si>
  <si>
    <t>08.10.2019 17:49:18</t>
  </si>
  <si>
    <t>08.10.2019 17:50:10</t>
  </si>
  <si>
    <t>08.10.2019 17:50:12</t>
  </si>
  <si>
    <t>08.10.2019 17:50:15</t>
  </si>
  <si>
    <t>08.10.2019 17:50:16</t>
  </si>
  <si>
    <t>08.10.2019 17:50:52</t>
  </si>
  <si>
    <t>08.10.2019 17:50:54</t>
  </si>
  <si>
    <t>08.10.2019 17:50:55</t>
  </si>
  <si>
    <t>08.10.2019 17:51:09</t>
  </si>
  <si>
    <t>08.10.2019 17:51:19</t>
  </si>
  <si>
    <t>08.10.2019 17:51:21</t>
  </si>
  <si>
    <t>08.10.2019 17:51:55</t>
  </si>
  <si>
    <t>08.10.2019 17:51:57</t>
  </si>
  <si>
    <t>08.10.2019 17:51:58</t>
  </si>
  <si>
    <t>08.10.2019 17:52:33</t>
  </si>
  <si>
    <t>08.10.2019 17:52:34</t>
  </si>
  <si>
    <t>08.10.2019 17:52:39</t>
  </si>
  <si>
    <t>08.10.2019 17:52:40</t>
  </si>
  <si>
    <t>08.10.2019 17:52:42</t>
  </si>
  <si>
    <t>08.10.2019 17:52:45</t>
  </si>
  <si>
    <t>08.10.2019 17:52:46</t>
  </si>
  <si>
    <t>08.10.2019 17:52:48</t>
  </si>
  <si>
    <t>08.10.2019 17:52:49</t>
  </si>
  <si>
    <t>08.10.2019 17:52:51</t>
  </si>
  <si>
    <t>08.10.2019 17:53:49</t>
  </si>
  <si>
    <t>08.10.2019 17:53:51</t>
  </si>
  <si>
    <t>08.10.2019 17:53:52</t>
  </si>
  <si>
    <t>08.10.2019 17:53:54</t>
  </si>
  <si>
    <t>08.10.2019 17:53:55</t>
  </si>
  <si>
    <t>08.10.2019 17:53:57</t>
  </si>
  <si>
    <t>08.10.2019 17:54:12</t>
  </si>
  <si>
    <t>08.10.2019 17:54:13</t>
  </si>
  <si>
    <t>08.10.2019 17:54:15</t>
  </si>
  <si>
    <t>08.10.2019 17:54:39</t>
  </si>
  <si>
    <t>08.10.2019 17:54:40</t>
  </si>
  <si>
    <t>08.10.2019 17:54:45</t>
  </si>
  <si>
    <t>08.10.2019 17:55:46</t>
  </si>
  <si>
    <t>08.10.2019 17:55:49</t>
  </si>
  <si>
    <t>08.10.2019 17:55:51</t>
  </si>
  <si>
    <t>08.10.2019 17:55:52</t>
  </si>
  <si>
    <t>08.10.2019 17:55:54</t>
  </si>
  <si>
    <t>08.10.2019 17:56:00</t>
  </si>
  <si>
    <t>08.10.2019 17:56:01</t>
  </si>
  <si>
    <t>08.10.2019 17:56:03</t>
  </si>
  <si>
    <t>08.10.2019 17:56:04</t>
  </si>
  <si>
    <t>08.10.2019 17:56:06</t>
  </si>
  <si>
    <t>08.10.2019 17:56:21</t>
  </si>
  <si>
    <t>08.10.2019 17:56:22</t>
  </si>
  <si>
    <t>08.10.2019 17:56:24</t>
  </si>
  <si>
    <t>08.10.2019 17:56:37</t>
  </si>
  <si>
    <t>08.10.2019 17:56:39</t>
  </si>
  <si>
    <t>08.10.2019 17:56:40</t>
  </si>
  <si>
    <t>08.10.2019 17:56:42</t>
  </si>
  <si>
    <t>08.10.2019 17:56:45</t>
  </si>
  <si>
    <t>08.10.2019 17:56:46</t>
  </si>
  <si>
    <t>08.10.2019 17:57:27</t>
  </si>
  <si>
    <t>08.10.2019 17:57:28</t>
  </si>
  <si>
    <t>08.10.2019 17:57:30</t>
  </si>
  <si>
    <t>08.10.2019 17:57:31</t>
  </si>
  <si>
    <t>08.10.2019 17:57:33</t>
  </si>
  <si>
    <t>08.10.2019 17:57:36</t>
  </si>
  <si>
    <t>08.10.2019 17:57:37</t>
  </si>
  <si>
    <t>08.10.2019 17:58:01</t>
  </si>
  <si>
    <t>08.10.2019 17:58:03</t>
  </si>
  <si>
    <t>08.10.2019 17:58:04</t>
  </si>
  <si>
    <t>08.10.2019 17:58:06</t>
  </si>
  <si>
    <t>08.10.2019 17:58:07</t>
  </si>
  <si>
    <t>08.10.2019 17:58:09</t>
  </si>
  <si>
    <t>08.10.2019 17:58:12</t>
  </si>
  <si>
    <t>08.10.2019 17:58:13</t>
  </si>
  <si>
    <t>08.10.2019 17:58:49</t>
  </si>
  <si>
    <t>08.10.2019 17:58:51</t>
  </si>
  <si>
    <t>08.10.2019 17:58:52</t>
  </si>
  <si>
    <t>08.10.2019 17:59:04</t>
  </si>
  <si>
    <t>08.10.2019 17:59:21</t>
  </si>
  <si>
    <t>08.10.2019 17:59:48</t>
  </si>
  <si>
    <t>08.10.2019 17:59:49</t>
  </si>
  <si>
    <t>08.10.2019 17:59:51</t>
  </si>
  <si>
    <t>08.10.2019 17:59:54</t>
  </si>
  <si>
    <t>08.10.2019 17:59:55</t>
  </si>
  <si>
    <t>08.10.2019 18:00:03</t>
  </si>
  <si>
    <t>08.10.2019 18:00:39</t>
  </si>
  <si>
    <t>08.10.2019 18:00:40</t>
  </si>
  <si>
    <t>08.10.2019 18:00:42</t>
  </si>
  <si>
    <t>08.10.2019 18:01:10</t>
  </si>
  <si>
    <t>08.10.2019 18:01:12</t>
  </si>
  <si>
    <t>08.10.2019 18:01:15</t>
  </si>
  <si>
    <t>08.10.2019 18:01:16</t>
  </si>
  <si>
    <t>08.10.2019 18:01:33</t>
  </si>
  <si>
    <t>08.10.2019 18:01:34</t>
  </si>
  <si>
    <t>08.10.2019 18:01:36</t>
  </si>
  <si>
    <t>08.10.2019 18:01:43</t>
  </si>
  <si>
    <t>08.10.2019 18:01:45</t>
  </si>
  <si>
    <t>08.10.2019 18:01:46</t>
  </si>
  <si>
    <t>08.10.2019 18:01:48</t>
  </si>
  <si>
    <t>08.10.2019 18:01:49</t>
  </si>
  <si>
    <t>08.10.2019 18:02:25</t>
  </si>
  <si>
    <t>08.10.2019 18:02:27</t>
  </si>
  <si>
    <t>08.10.2019 18:02:28</t>
  </si>
  <si>
    <t>08.10.2019 18:02:31</t>
  </si>
  <si>
    <t>08.10.2019 18:02:33</t>
  </si>
  <si>
    <t>08.10.2019 18:02:34</t>
  </si>
  <si>
    <t>08.10.2019 18:03:57</t>
  </si>
  <si>
    <t>08.10.2019 18:03:58</t>
  </si>
  <si>
    <t>08.10.2019 18:04:00</t>
  </si>
  <si>
    <t>08.10.2019 18:04:01</t>
  </si>
  <si>
    <t>08.10.2019 18:04:15</t>
  </si>
  <si>
    <t>08.10.2019 18:04:16</t>
  </si>
  <si>
    <t>08.10.2019 18:04:18</t>
  </si>
  <si>
    <t>08.10.2019 18:04:24</t>
  </si>
  <si>
    <t>08.10.2019 18:04:28</t>
  </si>
  <si>
    <t>08.10.2019 18:04:30</t>
  </si>
  <si>
    <t>08.10.2019 18:05:16</t>
  </si>
  <si>
    <t>08.10.2019 18:05:18</t>
  </si>
  <si>
    <t>08.10.2019 18:06:09</t>
  </si>
  <si>
    <t>08.10.2019 18:06:12</t>
  </si>
  <si>
    <t>08.10.2019 18:06:16</t>
  </si>
  <si>
    <t>08.10.2019 18:06:19</t>
  </si>
  <si>
    <t>08.10.2019 18:06:21</t>
  </si>
  <si>
    <t>08.10.2019 18:06:24</t>
  </si>
  <si>
    <t>08.10.2019 18:06:25</t>
  </si>
  <si>
    <t>08.10.2019 18:06:27</t>
  </si>
  <si>
    <t>08.10.2019 18:06:28</t>
  </si>
  <si>
    <t>08.10.2019 18:06:33</t>
  </si>
  <si>
    <t>08.10.2019 18:06:34</t>
  </si>
  <si>
    <t>08.10.2019 18:06:36</t>
  </si>
  <si>
    <t>08.10.2019 18:06:49</t>
  </si>
  <si>
    <t>08.10.2019 18:06:51</t>
  </si>
  <si>
    <t>08.10.2019 18:07:21</t>
  </si>
  <si>
    <t>08.10.2019 18:07:22</t>
  </si>
  <si>
    <t>08.10.2019 18:07:24</t>
  </si>
  <si>
    <t>08.10.2019 18:07:28</t>
  </si>
  <si>
    <t>08.10.2019 18:07:30</t>
  </si>
  <si>
    <t>08.10.2019 18:07:31</t>
  </si>
  <si>
    <t>08.10.2019 18:07:33</t>
  </si>
  <si>
    <t>08.10.2019 18:07:37</t>
  </si>
  <si>
    <t>08.10.2019 18:07:39</t>
  </si>
  <si>
    <t>08.10.2019 18:07:45</t>
  </si>
  <si>
    <t>08.10.2019 18:07:46</t>
  </si>
  <si>
    <t>08.10.2019 18:07:51</t>
  </si>
  <si>
    <t>08.10.2019 18:07:52</t>
  </si>
  <si>
    <t>08.10.2019 18:08:06</t>
  </si>
  <si>
    <t>08.10.2019 18:09:00</t>
  </si>
  <si>
    <t>08.10.2019 18:09:01</t>
  </si>
  <si>
    <t>08.10.2019 18:09:03</t>
  </si>
  <si>
    <t>08.10.2019 18:09:04</t>
  </si>
  <si>
    <t>08.10.2019 18:09:06</t>
  </si>
  <si>
    <t>08.10.2019 18:09:07</t>
  </si>
  <si>
    <t>08.10.2019 18:09:51</t>
  </si>
  <si>
    <t>08.10.2019 18:09:52</t>
  </si>
  <si>
    <t>08.10.2019 18:09:54</t>
  </si>
  <si>
    <t>08.10.2019 18:11:21</t>
  </si>
  <si>
    <t>08.10.2019 18:11:22</t>
  </si>
  <si>
    <t>08.10.2019 18:11:24</t>
  </si>
  <si>
    <t>08.10.2019 18:12:03</t>
  </si>
  <si>
    <t>08.10.2019 18:12:04</t>
  </si>
  <si>
    <t>08.10.2019 18:12:06</t>
  </si>
  <si>
    <t>08.10.2019 18:12:09</t>
  </si>
  <si>
    <t>08.10.2019 18:12:10</t>
  </si>
  <si>
    <t>08.10.2019 18:12:33</t>
  </si>
  <si>
    <t>08.10.2019 18:12:34</t>
  </si>
  <si>
    <t>08.10.2019 18:12:36</t>
  </si>
  <si>
    <t>08.10.2019 18:12:37</t>
  </si>
  <si>
    <t>08.10.2019 18:12:55</t>
  </si>
  <si>
    <t>08.10.2019 18:12:57</t>
  </si>
  <si>
    <t>08.10.2019 18:12:58</t>
  </si>
  <si>
    <t>08.10.2019 18:13:00</t>
  </si>
  <si>
    <t>08.10.2019 18:13:09</t>
  </si>
  <si>
    <t>08.10.2019 18:13:10</t>
  </si>
  <si>
    <t>08.10.2019 18:13:12</t>
  </si>
  <si>
    <t>08.10.2019 18:13:13</t>
  </si>
  <si>
    <t>08.10.2019 18:13:15</t>
  </si>
  <si>
    <t>08.10.2019 18:13:16</t>
  </si>
  <si>
    <t>08.10.2019 18:13:22</t>
  </si>
  <si>
    <t>08.10.2019 18:13:24</t>
  </si>
  <si>
    <t>08.10.2019 18:13:57</t>
  </si>
  <si>
    <t>08.10.2019 18:14:01</t>
  </si>
  <si>
    <t>08.10.2019 18:14:03</t>
  </si>
  <si>
    <t>08.10.2019 18:14:09</t>
  </si>
  <si>
    <t>08.10.2019 18:14:10</t>
  </si>
  <si>
    <t>08.10.2019 18:14:12</t>
  </si>
  <si>
    <t>08.10.2019 18:14:13</t>
  </si>
  <si>
    <t>08.10.2019 18:14:15</t>
  </si>
  <si>
    <t>08.10.2019 18:14:16</t>
  </si>
  <si>
    <t>08.10.2019 18:14:45</t>
  </si>
  <si>
    <t>08.10.2019 18:14:46</t>
  </si>
  <si>
    <t>08.10.2019 18:15:27</t>
  </si>
  <si>
    <t>08.10.2019 18:15:28</t>
  </si>
  <si>
    <t>08.10.2019 18:15:31</t>
  </si>
  <si>
    <t>08.10.2019 18:15:33</t>
  </si>
  <si>
    <t>08.10.2019 18:15:34</t>
  </si>
  <si>
    <t>08.10.2019 18:15:36</t>
  </si>
  <si>
    <t>08.10.2019 18:15:37</t>
  </si>
  <si>
    <t>08.10.2019 18:15:51</t>
  </si>
  <si>
    <t>08.10.2019 18:15:52</t>
  </si>
  <si>
    <t>08.10.2019 18:15:54</t>
  </si>
  <si>
    <t>08.10.2019 18:16:28</t>
  </si>
  <si>
    <t>08.10.2019 18:16:30</t>
  </si>
  <si>
    <t>08.10.2019 18:16:31</t>
  </si>
  <si>
    <t>08.10.2019 18:16:33</t>
  </si>
  <si>
    <t>08.10.2019 18:16:39</t>
  </si>
  <si>
    <t>08.10.2019 18:16:40</t>
  </si>
  <si>
    <t>08.10.2019 18:16:43</t>
  </si>
  <si>
    <t>08.10.2019 18:16:45</t>
  </si>
  <si>
    <t>08.10.2019 18:16:46</t>
  </si>
  <si>
    <t>08.10.2019 18:17:04</t>
  </si>
  <si>
    <t>08.10.2019 18:17:06</t>
  </si>
  <si>
    <t>08.10.2019 18:17:07</t>
  </si>
  <si>
    <t>08.10.2019 18:17:09</t>
  </si>
  <si>
    <t>08.10.2019 18:17:10</t>
  </si>
  <si>
    <t>08.10.2019 18:17:13</t>
  </si>
  <si>
    <t>08.10.2019 18:17:15</t>
  </si>
  <si>
    <t>08.10.2019 18:17:16</t>
  </si>
  <si>
    <t>08.10.2019 18:18:15</t>
  </si>
  <si>
    <t>08.10.2019 18:18:16</t>
  </si>
  <si>
    <t>08.10.2019 18:18:18</t>
  </si>
  <si>
    <t>08.10.2019 18:18:45</t>
  </si>
  <si>
    <t>08.10.2019 18:18:46</t>
  </si>
  <si>
    <t>08.10.2019 18:18:55</t>
  </si>
  <si>
    <t>08.10.2019 18:19:22</t>
  </si>
  <si>
    <t>08.10.2019 18:19:24</t>
  </si>
  <si>
    <t>08.10.2019 18:19:40</t>
  </si>
  <si>
    <t>08.10.2019 18:19:42</t>
  </si>
  <si>
    <t>08.10.2019 18:19:45</t>
  </si>
  <si>
    <t>08.10.2019 18:19:46</t>
  </si>
  <si>
    <t>08.10.2019 18:19:49</t>
  </si>
  <si>
    <t>08.10.2019 18:19:51</t>
  </si>
  <si>
    <t>08.10.2019 18:19:52</t>
  </si>
  <si>
    <t>08.10.2019 18:20:04</t>
  </si>
  <si>
    <t>08.10.2019 18:20:05</t>
  </si>
  <si>
    <t>08.10.2019 18:20:47</t>
  </si>
  <si>
    <t>08.10.2019 18:20:49</t>
  </si>
  <si>
    <t>08.10.2019 18:20:50</t>
  </si>
  <si>
    <t>08.10.2019 18:20:52</t>
  </si>
  <si>
    <t>08.10.2019 18:20:53</t>
  </si>
  <si>
    <t>08.10.2019 18:21:46</t>
  </si>
  <si>
    <t>08.10.2019 18:21:47</t>
  </si>
  <si>
    <t>08.10.2019 18:21:49</t>
  </si>
  <si>
    <t>08.10.2019 18:21:52</t>
  </si>
  <si>
    <t>08.10.2019 18:21:53</t>
  </si>
  <si>
    <t>08.10.2019 18:22:01</t>
  </si>
  <si>
    <t>08.10.2019 18:22:23</t>
  </si>
  <si>
    <t>08.10.2019 18:22:26</t>
  </si>
  <si>
    <t>08.10.2019 18:22:34</t>
  </si>
  <si>
    <t>08.10.2019 18:22:35</t>
  </si>
  <si>
    <t>08.10.2019 18:22:53</t>
  </si>
  <si>
    <t>08.10.2019 18:22:55</t>
  </si>
  <si>
    <t>08.10.2019 18:23:35</t>
  </si>
  <si>
    <t>08.10.2019 18:23:56</t>
  </si>
  <si>
    <t>08.10.2019 18:23:58</t>
  </si>
  <si>
    <t>08.10.2019 18:23:59</t>
  </si>
  <si>
    <t>08.10.2019 18:24:22</t>
  </si>
  <si>
    <t>08.10.2019 18:24:23</t>
  </si>
  <si>
    <t>08.10.2019 18:24:25</t>
  </si>
  <si>
    <t>08.10.2019 18:25:14</t>
  </si>
  <si>
    <t>08.10.2019 18:25:16</t>
  </si>
  <si>
    <t>08.10.2019 18:25:17</t>
  </si>
  <si>
    <t>08.10.2019 18:25:19</t>
  </si>
  <si>
    <t>08.10.2019 18:25:25</t>
  </si>
  <si>
    <t>08.10.2019 18:25:28</t>
  </si>
  <si>
    <t>08.10.2019 18:25:31</t>
  </si>
  <si>
    <t>08.10.2019 18:25:38</t>
  </si>
  <si>
    <t>08.10.2019 18:26:40</t>
  </si>
  <si>
    <t>08.10.2019 18:26:41</t>
  </si>
  <si>
    <t>08.10.2019 18:26:43</t>
  </si>
  <si>
    <t>08.10.2019 18:26:44</t>
  </si>
  <si>
    <t>08.10.2019 18:26:53</t>
  </si>
  <si>
    <t>08.10.2019 18:26:55</t>
  </si>
  <si>
    <t>08.10.2019 18:26:58</t>
  </si>
  <si>
    <t>08.10.2019 18:26:59</t>
  </si>
  <si>
    <t>08.10.2019 18:27:11</t>
  </si>
  <si>
    <t>08.10.2019 18:27:13</t>
  </si>
  <si>
    <t>08.10.2019 18:27:16</t>
  </si>
  <si>
    <t>08.10.2019 18:27:20</t>
  </si>
  <si>
    <t>08.10.2019 18:27:22</t>
  </si>
  <si>
    <t>08.10.2019 18:27:50</t>
  </si>
  <si>
    <t>08.10.2019 18:27:52</t>
  </si>
  <si>
    <t>08.10.2019 18:27:56</t>
  </si>
  <si>
    <t>08.10.2019 18:27:58</t>
  </si>
  <si>
    <t>08.10.2019 18:28:17</t>
  </si>
  <si>
    <t>08.10.2019 18:28:19</t>
  </si>
  <si>
    <t>08.10.2019 18:28:20</t>
  </si>
  <si>
    <t>08.10.2019 18:28:22</t>
  </si>
  <si>
    <t>08.10.2019 18:29:05</t>
  </si>
  <si>
    <t>08.10.2019 18:29:06</t>
  </si>
  <si>
    <t>08.10.2019 18:29:08</t>
  </si>
  <si>
    <t>08.10.2019 18:29:09</t>
  </si>
  <si>
    <t>08.10.2019 18:29:11</t>
  </si>
  <si>
    <t>08.10.2019 18:29:12</t>
  </si>
  <si>
    <t>08.10.2019 18:29:42</t>
  </si>
  <si>
    <t>08.10.2019 18:29:44</t>
  </si>
  <si>
    <t>08.10.2019 18:29:45</t>
  </si>
  <si>
    <t>08.10.2019 18:29:47</t>
  </si>
  <si>
    <t>08.10.2019 18:30:23</t>
  </si>
  <si>
    <t>08.10.2019 18:30:24</t>
  </si>
  <si>
    <t>08.10.2019 18:31:42</t>
  </si>
  <si>
    <t>08.10.2019 18:31:44</t>
  </si>
  <si>
    <t>08.10.2019 18:31:45</t>
  </si>
  <si>
    <t>08.10.2019 18:32:00</t>
  </si>
  <si>
    <t>08.10.2019 18:32:02</t>
  </si>
  <si>
    <t>08.10.2019 18:32:11</t>
  </si>
  <si>
    <t>08.10.2019 18:32:29</t>
  </si>
  <si>
    <t>08.10.2019 18:32:30</t>
  </si>
  <si>
    <t>08.10.2019 18:32:33</t>
  </si>
  <si>
    <t>08.10.2019 18:32:35</t>
  </si>
  <si>
    <t>08.10.2019 18:32:38</t>
  </si>
  <si>
    <t>08.10.2019 18:33:36</t>
  </si>
  <si>
    <t>08.10.2019 18:34:06</t>
  </si>
  <si>
    <t>08.10.2019 18:35:00</t>
  </si>
  <si>
    <t>08.10.2019 18:35:02</t>
  </si>
  <si>
    <t>08.10.2019 18:35:09</t>
  </si>
  <si>
    <t>08.10.2019 18:36:05</t>
  </si>
  <si>
    <t>08.10.2019 18:36:08</t>
  </si>
  <si>
    <t>08.10.2019 18:36:09</t>
  </si>
  <si>
    <t>08.10.2019 18:36:12</t>
  </si>
  <si>
    <t>08.10.2019 18:36:14</t>
  </si>
  <si>
    <t>08.10.2019 18:36:15</t>
  </si>
  <si>
    <t>08.10.2019 18:36:59</t>
  </si>
  <si>
    <t>08.10.2019 18:37:00</t>
  </si>
  <si>
    <t>08.10.2019 18:37:21</t>
  </si>
  <si>
    <t>08.10.2019 18:37:23</t>
  </si>
  <si>
    <t>08.10.2019 18:37:36</t>
  </si>
  <si>
    <t>08.10.2019 18:37:53</t>
  </si>
  <si>
    <t>08.10.2019 18:37:54</t>
  </si>
  <si>
    <t>08.10.2019 18:38:05</t>
  </si>
  <si>
    <t>08.10.2019 18:38:08</t>
  </si>
  <si>
    <t>08.10.2019 18:38:09</t>
  </si>
  <si>
    <t>08.10.2019 18:38:36</t>
  </si>
  <si>
    <t>08.10.2019 18:38:39</t>
  </si>
  <si>
    <t>08.10.2019 18:39:41</t>
  </si>
  <si>
    <t>08.10.2019 18:39:42</t>
  </si>
  <si>
    <t>08.10.2019 18:39:44</t>
  </si>
  <si>
    <t>08.10.2019 18:39:45</t>
  </si>
  <si>
    <t>08.10.2019 18:39:54</t>
  </si>
  <si>
    <t>08.10.2019 18:39:56</t>
  </si>
  <si>
    <t>08.10.2019 18:39:57</t>
  </si>
  <si>
    <t>08.10.2019 18:40:32</t>
  </si>
  <si>
    <t>08.10.2019 18:40:33</t>
  </si>
  <si>
    <t>08.10.2019 18:40:36</t>
  </si>
  <si>
    <t>08.10.2019 18:40:38</t>
  </si>
  <si>
    <t>08.10.2019 18:41:35</t>
  </si>
  <si>
    <t>08.10.2019 18:41:36</t>
  </si>
  <si>
    <t>08.10.2019 18:41:38</t>
  </si>
  <si>
    <t>08.10.2019 18:41:57</t>
  </si>
  <si>
    <t>08.10.2019 18:41:59</t>
  </si>
  <si>
    <t>08.10.2019 18:42:00</t>
  </si>
  <si>
    <t>08.10.2019 18:42:21</t>
  </si>
  <si>
    <t>08.10.2019 18:42:23</t>
  </si>
  <si>
    <t>08.10.2019 18:42:47</t>
  </si>
  <si>
    <t>08.10.2019 18:42:48</t>
  </si>
  <si>
    <t>08.10.2019 18:42:54</t>
  </si>
  <si>
    <t>08.10.2019 18:42:56</t>
  </si>
  <si>
    <t>08.10.2019 18:43:36</t>
  </si>
  <si>
    <t>08.10.2019 18:43:39</t>
  </si>
  <si>
    <t>08.10.2019 18:44:03</t>
  </si>
  <si>
    <t>08.10.2019 18:44:06</t>
  </si>
  <si>
    <t>08.10.2019 18:44:08</t>
  </si>
  <si>
    <t>08.10.2019 18:44:09</t>
  </si>
  <si>
    <t>08.10.2019 18:44:57</t>
  </si>
  <si>
    <t>08.10.2019 18:45:07</t>
  </si>
  <si>
    <t>08.10.2019 18:45:09</t>
  </si>
  <si>
    <t>08.10.2019 18:45:10</t>
  </si>
  <si>
    <t>08.10.2019 18:46:54</t>
  </si>
  <si>
    <t>08.10.2019 18:47:07</t>
  </si>
  <si>
    <t>08.10.2019 18:47:57</t>
  </si>
  <si>
    <t>08.10.2019 18:47:58</t>
  </si>
  <si>
    <t>08.10.2019 18:48:00</t>
  </si>
  <si>
    <t>08.10.2019 18:48:16</t>
  </si>
  <si>
    <t>08.10.2019 18:48:18</t>
  </si>
  <si>
    <t>08.10.2019 18:48:19</t>
  </si>
  <si>
    <t>08.10.2019 18:48:34</t>
  </si>
  <si>
    <t>08.10.2019 18:48:36</t>
  </si>
  <si>
    <t>08.10.2019 18:49:16</t>
  </si>
  <si>
    <t>08.10.2019 18:49:18</t>
  </si>
  <si>
    <t>08.10.2019 18:49:19</t>
  </si>
  <si>
    <t>08.10.2019 18:49:21</t>
  </si>
  <si>
    <t>08.10.2019 18:49:22</t>
  </si>
  <si>
    <t>08.10.2019 18:49:24</t>
  </si>
  <si>
    <t>08.10.2019 18:49:25</t>
  </si>
  <si>
    <t>08.10.2019 18:49:27</t>
  </si>
  <si>
    <t>08.10.2019 18:49:28</t>
  </si>
  <si>
    <t>08.10.2019 18:50:00</t>
  </si>
  <si>
    <t>08.10.2019 18:50:01</t>
  </si>
  <si>
    <t>08.10.2019 18:50:04</t>
  </si>
  <si>
    <t>08.10.2019 18:50:06</t>
  </si>
  <si>
    <t>08.10.2019 18:50:16</t>
  </si>
  <si>
    <t>08.10.2019 18:50:18</t>
  </si>
  <si>
    <t>08.10.2019 18:50:49</t>
  </si>
  <si>
    <t>08.10.2019 18:50:51</t>
  </si>
  <si>
    <t>08.10.2019 18:50:52</t>
  </si>
  <si>
    <t>08.10.2019 18:50:54</t>
  </si>
  <si>
    <t>08.10.2019 18:51:16</t>
  </si>
  <si>
    <t>08.10.2019 18:51:18</t>
  </si>
  <si>
    <t>08.10.2019 18:51:21</t>
  </si>
  <si>
    <t>08.10.2019 18:51:22</t>
  </si>
  <si>
    <t>08.10.2019 18:51:33</t>
  </si>
  <si>
    <t>08.10.2019 18:51:42</t>
  </si>
  <si>
    <t>08.10.2019 18:51:43</t>
  </si>
  <si>
    <t>08.10.2019 18:51:45</t>
  </si>
  <si>
    <t>08.10.2019 18:52:03</t>
  </si>
  <si>
    <t>08.10.2019 18:52:04</t>
  </si>
  <si>
    <t>08.10.2019 18:52:06</t>
  </si>
  <si>
    <t>08.10.2019 18:52:07</t>
  </si>
  <si>
    <t>08.10.2019 18:52:09</t>
  </si>
  <si>
    <t>08.10.2019 18:52:10</t>
  </si>
  <si>
    <t>08.10.2019 18:52:16</t>
  </si>
  <si>
    <t>08.10.2019 18:52:18</t>
  </si>
  <si>
    <t>08.10.2019 18:56:07</t>
  </si>
  <si>
    <t>08.10.2019 18:56:09</t>
  </si>
  <si>
    <t>08.10.2019 18:56:10</t>
  </si>
  <si>
    <t>08.10.2019 18:57:28</t>
  </si>
  <si>
    <t>08.10.2019 18:57:29</t>
  </si>
  <si>
    <t>08.10.2019 18:57:31</t>
  </si>
  <si>
    <t>08.10.2019 18:58:25</t>
  </si>
  <si>
    <t>08.10.2019 18:58:26</t>
  </si>
  <si>
    <t>08.10.2019 18:58:40</t>
  </si>
  <si>
    <t>08.10.2019 18:58:41</t>
  </si>
  <si>
    <t>08.10.2019 18:58:44</t>
  </si>
  <si>
    <t>08.10.2019 19:00:23</t>
  </si>
  <si>
    <t>08.10.2019 19:00:25</t>
  </si>
  <si>
    <t>08.10.2019 19:01:14</t>
  </si>
  <si>
    <t>08.10.2019 19:01:16</t>
  </si>
  <si>
    <t>08.10.2019 19:01:17</t>
  </si>
  <si>
    <t>08.10.2019 19:01:20</t>
  </si>
  <si>
    <t>08.10.2019 19:01:22</t>
  </si>
  <si>
    <t>08.10.2019 19:02:07</t>
  </si>
  <si>
    <t>08.10.2019 19:02:08</t>
  </si>
  <si>
    <t>08.10.2019 19:02:10</t>
  </si>
  <si>
    <t>08.10.2019 19:02:28</t>
  </si>
  <si>
    <t>08.10.2019 19:02:29</t>
  </si>
  <si>
    <t>08.10.2019 19:03:32</t>
  </si>
  <si>
    <t>08.10.2019 19:03:34</t>
  </si>
  <si>
    <t>08.10.2019 19:03:35</t>
  </si>
  <si>
    <t>08.10.2019 19:05:02</t>
  </si>
  <si>
    <t>08.10.2019 19:05:04</t>
  </si>
  <si>
    <t>08.10.2019 19:05:49</t>
  </si>
  <si>
    <t>08.10.2019 19:05:52</t>
  </si>
  <si>
    <t>08.10.2019 19:05:53</t>
  </si>
  <si>
    <t>08.10.2019 19:06:32</t>
  </si>
  <si>
    <t>08.10.2019 19:07:58</t>
  </si>
  <si>
    <t>08.10.2019 19:07:59</t>
  </si>
  <si>
    <t>08.10.2019 19:08:01</t>
  </si>
  <si>
    <t>08.10.2019 19:08:02</t>
  </si>
  <si>
    <t>08.10.2019 19:08:07</t>
  </si>
  <si>
    <t>08.10.2019 19:09:08</t>
  </si>
  <si>
    <t>08.10.2019 19:09:10</t>
  </si>
  <si>
    <t>08.10.2019 19:12:17</t>
  </si>
  <si>
    <t>08.10.2019 19:12:19</t>
  </si>
  <si>
    <t>08.10.2019 19:12:46</t>
  </si>
  <si>
    <t>08.10.2019 19:12:47</t>
  </si>
  <si>
    <t>08.10.2019 19:12:49</t>
  </si>
  <si>
    <t>08.10.2019 19:13:19</t>
  </si>
  <si>
    <t>08.10.2019 19:13:20</t>
  </si>
  <si>
    <t>08.10.2019 19:13:49</t>
  </si>
  <si>
    <t>08.10.2019 19:13:50</t>
  </si>
  <si>
    <t>08.10.2019 19:13:52</t>
  </si>
  <si>
    <t>08.10.2019 19:15:13</t>
  </si>
  <si>
    <t>08.10.2019 19:15:14</t>
  </si>
  <si>
    <t>08.10.2019 19:15:16</t>
  </si>
  <si>
    <t>08.10.2019 19:15:17</t>
  </si>
  <si>
    <t>08.10.2019 19:15:53</t>
  </si>
  <si>
    <t>08.10.2019 19:15:55</t>
  </si>
  <si>
    <t>08.10.2019 19:16:43</t>
  </si>
  <si>
    <t>08.10.2019 19:16:44</t>
  </si>
  <si>
    <t>08.10.2019 19:17:25</t>
  </si>
  <si>
    <t>08.10.2019 19:17:26</t>
  </si>
  <si>
    <t>08.10.2019 19:17:28</t>
  </si>
  <si>
    <t>08.10.2019 19:17:35</t>
  </si>
  <si>
    <t>08.10.2019 19:17:37</t>
  </si>
  <si>
    <t>08.10.2019 19:17:38</t>
  </si>
  <si>
    <t>08.10.2019 19:17:50</t>
  </si>
  <si>
    <t>08.10.2019 19:17:52</t>
  </si>
  <si>
    <t>08.10.2019 19:17:53</t>
  </si>
  <si>
    <t>08.10.2019 19:18:14</t>
  </si>
  <si>
    <t>08.10.2019 19:18:16</t>
  </si>
  <si>
    <t>08.10.2019 19:18:41</t>
  </si>
  <si>
    <t>08.10.2019 19:18:43</t>
  </si>
  <si>
    <t>08.10.2019 19:18:44</t>
  </si>
  <si>
    <t>08.10.2019 19:19:11</t>
  </si>
  <si>
    <t>08.10.2019 19:19:14</t>
  </si>
  <si>
    <t>08.10.2019 19:19:16</t>
  </si>
  <si>
    <t>08.10.2019 19:19:17</t>
  </si>
  <si>
    <t>08.10.2019 19:19:19</t>
  </si>
  <si>
    <t>08.10.2019 19:20:25</t>
  </si>
  <si>
    <t>08.10.2019 19:20:50</t>
  </si>
  <si>
    <t>08.10.2019 19:20:52</t>
  </si>
  <si>
    <t>08.10.2019 19:21:11</t>
  </si>
  <si>
    <t>08.10.2019 19:21:13</t>
  </si>
  <si>
    <t>08.10.2019 19:21:25</t>
  </si>
  <si>
    <t>08.10.2019 19:21:29</t>
  </si>
  <si>
    <t>08.10.2019 19:21:31</t>
  </si>
  <si>
    <t>08.10.2019 19:21:32</t>
  </si>
  <si>
    <t>08.10.2019 19:22:10</t>
  </si>
  <si>
    <t>08.10.2019 19:22:11</t>
  </si>
  <si>
    <t>08.10.2019 19:22:20</t>
  </si>
  <si>
    <t>08.10.2019 19:22:22</t>
  </si>
  <si>
    <t>08.10.2019 19:22:23</t>
  </si>
  <si>
    <t>08.10.2019 19:22:40</t>
  </si>
  <si>
    <t>08.10.2019 19:22:41</t>
  </si>
  <si>
    <t>08.10.2019 19:23:53</t>
  </si>
  <si>
    <t>08.10.2019 19:23:55</t>
  </si>
  <si>
    <t>08.10.2019 19:23:56</t>
  </si>
  <si>
    <t>08.10.2019 19:24:29</t>
  </si>
  <si>
    <t>08.10.2019 19:24:31</t>
  </si>
  <si>
    <t>08.10.2019 19:25:17</t>
  </si>
  <si>
    <t>08.10.2019 19:25:19</t>
  </si>
  <si>
    <t>08.10.2019 19:26:13</t>
  </si>
  <si>
    <t>08.10.2019 19:26:14</t>
  </si>
  <si>
    <t>08.10.2019 19:28:11</t>
  </si>
  <si>
    <t>08.10.2019 19:28:13</t>
  </si>
  <si>
    <t>08.10.2019 19:28:14</t>
  </si>
  <si>
    <t>08.10.2019 19:28:59</t>
  </si>
  <si>
    <t>08.10.2019 19:29:01</t>
  </si>
  <si>
    <t>08.10.2019 19:29:02</t>
  </si>
  <si>
    <t>08.10.2019 19:29:32</t>
  </si>
  <si>
    <t>08.10.2019 19:29:34</t>
  </si>
  <si>
    <t>08.10.2019 19:29:38</t>
  </si>
  <si>
    <t>08.10.2019 19:29:40</t>
  </si>
  <si>
    <t>08.10.2019 19:29:41</t>
  </si>
  <si>
    <t>08.10.2019 19:30:02</t>
  </si>
  <si>
    <t>08.10.2019 19:30:43</t>
  </si>
  <si>
    <t>08.10.2019 19:30:44</t>
  </si>
  <si>
    <t>08.10.2019 19:31:10</t>
  </si>
  <si>
    <t>08.10.2019 19:31:11</t>
  </si>
  <si>
    <t>08.10.2019 19:31:13</t>
  </si>
  <si>
    <t>08.10.2019 19:31:14</t>
  </si>
  <si>
    <t>08.10.2019 19:31:16</t>
  </si>
  <si>
    <t>08.10.2019 19:31:53</t>
  </si>
  <si>
    <t>08.10.2019 19:31:54</t>
  </si>
  <si>
    <t>08.10.2019 19:31:59</t>
  </si>
  <si>
    <t>08.10.2019 19:32:00</t>
  </si>
  <si>
    <t>08.10.2019 19:32:02</t>
  </si>
  <si>
    <t>08.10.2019 19:32:47</t>
  </si>
  <si>
    <t>08.10.2019 19:32:48</t>
  </si>
  <si>
    <t>08.10.2019 19:32:53</t>
  </si>
  <si>
    <t>08.10.2019 19:33:05</t>
  </si>
  <si>
    <t>08.10.2019 19:33:20</t>
  </si>
  <si>
    <t>08.10.2019 19:34:02</t>
  </si>
  <si>
    <t>08.10.2019 19:34:03</t>
  </si>
  <si>
    <t>08.10.2019 19:34:41</t>
  </si>
  <si>
    <t>08.10.2019 19:34:42</t>
  </si>
  <si>
    <t>08.10.2019 19:35:03</t>
  </si>
  <si>
    <t>08.10.2019 19:35:05</t>
  </si>
  <si>
    <t>08.10.2019 19:35:44</t>
  </si>
  <si>
    <t>08.10.2019 19:37:09</t>
  </si>
  <si>
    <t>08.10.2019 19:37:11</t>
  </si>
  <si>
    <t>08.10.2019 19:37:14</t>
  </si>
  <si>
    <t>08.10.2019 19:37:15</t>
  </si>
  <si>
    <t>08.10.2019 19:37:17</t>
  </si>
  <si>
    <t>08.10.2019 19:37:18</t>
  </si>
  <si>
    <t>08.10.2019 19:37:33</t>
  </si>
  <si>
    <t>08.10.2019 19:37:35</t>
  </si>
  <si>
    <t>08.10.2019 19:37:57</t>
  </si>
  <si>
    <t>08.10.2019 19:37:59</t>
  </si>
  <si>
    <t>08.10.2019 19:38:00</t>
  </si>
  <si>
    <t>08.10.2019 19:38:18</t>
  </si>
  <si>
    <t>08.10.2019 19:38:20</t>
  </si>
  <si>
    <t>08.10.2019 19:38:33</t>
  </si>
  <si>
    <t>08.10.2019 19:38:35</t>
  </si>
  <si>
    <t>08.10.2019 19:39:06</t>
  </si>
  <si>
    <t>08.10.2019 19:39:08</t>
  </si>
  <si>
    <t>08.10.2019 19:39:18</t>
  </si>
  <si>
    <t>08.10.2019 19:39:20</t>
  </si>
  <si>
    <t>08.10.2019 19:39:21</t>
  </si>
  <si>
    <t>08.10.2019 19:39:26</t>
  </si>
  <si>
    <t>08.10.2019 19:39:27</t>
  </si>
  <si>
    <t>08.10.2019 19:39:29</t>
  </si>
  <si>
    <t>08.10.2019 19:39:30</t>
  </si>
  <si>
    <t>08.10.2019 19:39:32</t>
  </si>
  <si>
    <t>08.10.2019 19:39:42</t>
  </si>
  <si>
    <t>08.10.2019 19:39:44</t>
  </si>
  <si>
    <t>08.10.2019 19:39:45</t>
  </si>
  <si>
    <t>08.10.2019 19:40:41</t>
  </si>
  <si>
    <t>08.10.2019 19:40:42</t>
  </si>
  <si>
    <t>08.10.2019 19:40:53</t>
  </si>
  <si>
    <t>08.10.2019 19:40:54</t>
  </si>
  <si>
    <t>08.10.2019 19:41:15</t>
  </si>
  <si>
    <t>08.10.2019 19:41:17</t>
  </si>
  <si>
    <t>08.10.2019 19:41:18</t>
  </si>
  <si>
    <t>08.10.2019 19:41:20</t>
  </si>
  <si>
    <t>08.10.2019 19:41:26</t>
  </si>
  <si>
    <t>08.10.2019 19:41:27</t>
  </si>
  <si>
    <t>08.10.2019 19:41:32</t>
  </si>
  <si>
    <t>08.10.2019 19:41:33</t>
  </si>
  <si>
    <t>08.10.2019 19:43:00</t>
  </si>
  <si>
    <t>08.10.2019 19:43:02</t>
  </si>
  <si>
    <t>08.10.2019 19:43:03</t>
  </si>
  <si>
    <t>08.10.2019 19:43:06</t>
  </si>
  <si>
    <t>08.10.2019 19:43:08</t>
  </si>
  <si>
    <t>08.10.2019 19:43:09</t>
  </si>
  <si>
    <t>08.10.2019 19:43:15</t>
  </si>
  <si>
    <t>08.10.2019 19:43:17</t>
  </si>
  <si>
    <t>08.10.2019 19:43:26</t>
  </si>
  <si>
    <t>08.10.2019 19:43:27</t>
  </si>
  <si>
    <t>08.10.2019 19:44:05</t>
  </si>
  <si>
    <t>08.10.2019 19:44:06</t>
  </si>
  <si>
    <t>08.10.2019 19:44:12</t>
  </si>
  <si>
    <t>08.10.2019 19:44:14</t>
  </si>
  <si>
    <t>08.10.2019 19:44:17</t>
  </si>
  <si>
    <t>08.10.2019 19:44:18</t>
  </si>
  <si>
    <t>08.10.2019 19:44:20</t>
  </si>
  <si>
    <t>08.10.2019 19:45:17</t>
  </si>
  <si>
    <t>08.10.2019 19:45:20</t>
  </si>
  <si>
    <t>08.10.2019 19:45:21</t>
  </si>
  <si>
    <t>08.10.2019 19:45:29</t>
  </si>
  <si>
    <t>08.10.2019 19:45:32</t>
  </si>
  <si>
    <t>08.10.2019 19:45:39</t>
  </si>
  <si>
    <t>08.10.2019 19:45:41</t>
  </si>
  <si>
    <t>08.10.2019 19:45:42</t>
  </si>
  <si>
    <t>08.10.2019 19:45:44</t>
  </si>
  <si>
    <t>08.10.2019 19:45:45</t>
  </si>
  <si>
    <t>08.10.2019 19:45:47</t>
  </si>
  <si>
    <t>08.10.2019 19:46:41</t>
  </si>
  <si>
    <t>08.10.2019 19:46:42</t>
  </si>
  <si>
    <t>08.10.2019 19:46:44</t>
  </si>
  <si>
    <t>08.10.2019 19:46:45</t>
  </si>
  <si>
    <t>08.10.2019 19:46:53</t>
  </si>
  <si>
    <t>08.10.2019 19:48:33</t>
  </si>
  <si>
    <t>08.10.2019 19:48:35</t>
  </si>
  <si>
    <t>08.10.2019 19:48:36</t>
  </si>
  <si>
    <t>08.10.2019 19:48:53</t>
  </si>
  <si>
    <t>08.10.2019 19:48:54</t>
  </si>
  <si>
    <t>08.10.2019 19:48:56</t>
  </si>
  <si>
    <t>08.10.2019 19:48:59</t>
  </si>
  <si>
    <t>08.10.2019 19:49:00</t>
  </si>
  <si>
    <t>08.10.2019 19:49:39</t>
  </si>
  <si>
    <t>08.10.2019 19:49:41</t>
  </si>
  <si>
    <t>08.10.2019 19:50:15</t>
  </si>
  <si>
    <t>08.10.2019 19:50:17</t>
  </si>
  <si>
    <t>08.10.2019 19:51:51</t>
  </si>
  <si>
    <t>08.10.2019 19:51:53</t>
  </si>
  <si>
    <t>08.10.2019 19:54:17</t>
  </si>
  <si>
    <t>08.10.2019 19:54:18</t>
  </si>
  <si>
    <t>08.10.2019 19:54:56</t>
  </si>
  <si>
    <t>08.10.2019 19:54:57</t>
  </si>
  <si>
    <t>08.10.2019 19:54:59</t>
  </si>
  <si>
    <t>08.10.2019 19:55:15</t>
  </si>
  <si>
    <t>08.10.2019 19:55:17</t>
  </si>
  <si>
    <t>08.10.2019 19:57:18</t>
  </si>
  <si>
    <t>08.10.2019 19:57:21</t>
  </si>
  <si>
    <t>08.10.2019 19:58:09</t>
  </si>
  <si>
    <t>08.10.2019 19:58:20</t>
  </si>
  <si>
    <t>08.10.2019 19:58:21</t>
  </si>
  <si>
    <t>08.10.2019 19:58:30</t>
  </si>
  <si>
    <t>08.10.2019 19:58:32</t>
  </si>
  <si>
    <t>08.10.2019 19:58:35</t>
  </si>
  <si>
    <t>08.10.2019 19:59:51</t>
  </si>
  <si>
    <t>08.10.2019 19:59:53</t>
  </si>
  <si>
    <t>08.10.2019 19:59:54</t>
  </si>
  <si>
    <t>08.10.2019 19:59:56</t>
  </si>
  <si>
    <t>08.10.2019 19:59:57</t>
  </si>
  <si>
    <t>08.10.2019 19:59:59</t>
  </si>
  <si>
    <t>08.10.2019 20:00:00</t>
  </si>
  <si>
    <t>08.10.2019 20:00:03</t>
  </si>
  <si>
    <t>08.10.2019 20:00:05</t>
  </si>
  <si>
    <t>08.10.2019 20:00:06</t>
  </si>
  <si>
    <t>08.10.2019 20:00:09</t>
  </si>
  <si>
    <t>08.10.2019 20:00:44</t>
  </si>
  <si>
    <t>08.10.2019 20:00:45</t>
  </si>
  <si>
    <t>08.10.2019 20:00:47</t>
  </si>
  <si>
    <t>08.10.2019 20:00:48</t>
  </si>
  <si>
    <t>08.10.2019 20:01:51</t>
  </si>
  <si>
    <t>08.10.2019 20:01:53</t>
  </si>
  <si>
    <t>08.10.2019 20:02:12</t>
  </si>
  <si>
    <t>08.10.2019 20:02:14</t>
  </si>
  <si>
    <t>08.10.2019 20:02:23</t>
  </si>
  <si>
    <t>08.10.2019 20:02:26</t>
  </si>
  <si>
    <t>08.10.2019 20:02:27</t>
  </si>
  <si>
    <t>08.10.2019 20:02:29</t>
  </si>
  <si>
    <t>08.10.2019 20:02:30</t>
  </si>
  <si>
    <t>08.10.2019 20:02:32</t>
  </si>
  <si>
    <t>08.10.2019 20:02:33</t>
  </si>
  <si>
    <t>08.10.2019 20:03:03</t>
  </si>
  <si>
    <t>08.10.2019 20:03:05</t>
  </si>
  <si>
    <t>08.10.2019 20:03:33</t>
  </si>
  <si>
    <t>08.10.2019 20:03:35</t>
  </si>
  <si>
    <t>08.10.2019 20:03:36</t>
  </si>
  <si>
    <t>08.10.2019 20:03:44</t>
  </si>
  <si>
    <t>08.10.2019 20:03:45</t>
  </si>
  <si>
    <t>08.10.2019 20:03:47</t>
  </si>
  <si>
    <t>08.10.2019 20:05:48</t>
  </si>
  <si>
    <t>08.10.2019 20:05:50</t>
  </si>
  <si>
    <t>08.10.2019 20:06:32</t>
  </si>
  <si>
    <t>08.10.2019 20:06:33</t>
  </si>
  <si>
    <t>08.10.2019 20:06:48</t>
  </si>
  <si>
    <t>08.10.2019 20:06:50</t>
  </si>
  <si>
    <t>08.10.2019 20:07:11</t>
  </si>
  <si>
    <t>08.10.2019 20:07:27</t>
  </si>
  <si>
    <t>08.10.2019 20:07:29</t>
  </si>
  <si>
    <t>08.10.2019 20:07:30</t>
  </si>
  <si>
    <t>08.10.2019 20:07:32</t>
  </si>
  <si>
    <t>08.10.2019 20:07:33</t>
  </si>
  <si>
    <t>08.10.2019 20:07:35</t>
  </si>
  <si>
    <t>08.10.2019 20:07:36</t>
  </si>
  <si>
    <t>08.10.2019 20:08:00</t>
  </si>
  <si>
    <t>08.10.2019 20:08:27</t>
  </si>
  <si>
    <t>08.10.2019 20:08:29</t>
  </si>
  <si>
    <t>08.10.2019 20:08:51</t>
  </si>
  <si>
    <t>08.10.2019 20:08:53</t>
  </si>
  <si>
    <t>08.10.2019 20:08:54</t>
  </si>
  <si>
    <t>08.10.2019 20:08:56</t>
  </si>
  <si>
    <t>08.10.2019 20:09:27</t>
  </si>
  <si>
    <t>08.10.2019 20:09:39</t>
  </si>
  <si>
    <t>08.10.2019 20:09:42</t>
  </si>
  <si>
    <t>08.10.2019 20:10:09</t>
  </si>
  <si>
    <t>08.10.2019 20:10:26</t>
  </si>
  <si>
    <t>08.10.2019 20:10:27</t>
  </si>
  <si>
    <t>08.10.2019 20:10:29</t>
  </si>
  <si>
    <t>08.10.2019 20:10:44</t>
  </si>
  <si>
    <t>08.10.2019 20:12:12</t>
  </si>
  <si>
    <t>08.10.2019 20:12:14</t>
  </si>
  <si>
    <t>08.10.2019 20:12:17</t>
  </si>
  <si>
    <t>08.10.2019 20:12:18</t>
  </si>
  <si>
    <t>08.10.2019 20:12:20</t>
  </si>
  <si>
    <t>08.10.2019 20:12:21</t>
  </si>
  <si>
    <t>08.10.2019 20:12:23</t>
  </si>
  <si>
    <t>08.10.2019 20:12:36</t>
  </si>
  <si>
    <t>08.10.2019 20:12:38</t>
  </si>
  <si>
    <t>08.10.2019 20:13:33</t>
  </si>
  <si>
    <t>08.10.2019 20:13:35</t>
  </si>
  <si>
    <t>08.10.2019 20:15:23</t>
  </si>
  <si>
    <t>08.10.2019 20:15:24</t>
  </si>
  <si>
    <t>08.10.2019 20:15:27</t>
  </si>
  <si>
    <t>08.10.2019 20:16:09</t>
  </si>
  <si>
    <t>08.10.2019 20:16:11</t>
  </si>
  <si>
    <t>08.10.2019 20:16:12</t>
  </si>
  <si>
    <t>08.10.2019 20:16:14</t>
  </si>
  <si>
    <t>08.10.2019 20:16:45</t>
  </si>
  <si>
    <t>08.10.2019 20:16:47</t>
  </si>
  <si>
    <t>08.10.2019 20:16:48</t>
  </si>
  <si>
    <t>08.10.2019 20:17:59</t>
  </si>
  <si>
    <t>08.10.2019 20:18:00</t>
  </si>
  <si>
    <t>08.10.2019 20:18:02</t>
  </si>
  <si>
    <t>08.10.2019 20:18:03</t>
  </si>
  <si>
    <t>08.10.2019 20:20:36</t>
  </si>
  <si>
    <t>08.10.2019 20:20:47</t>
  </si>
  <si>
    <t>08.10.2019 20:20:48</t>
  </si>
  <si>
    <t>08.10.2019 20:21:36</t>
  </si>
  <si>
    <t>08.10.2019 20:21:38</t>
  </si>
  <si>
    <t>08.10.2019 20:21:39</t>
  </si>
  <si>
    <t>08.10.2019 20:22:18</t>
  </si>
  <si>
    <t>08.10.2019 20:22:20</t>
  </si>
  <si>
    <t>08.10.2019 20:22:42</t>
  </si>
  <si>
    <t>08.10.2019 20:22:44</t>
  </si>
  <si>
    <t>08.10.2019 20:23:27</t>
  </si>
  <si>
    <t>08.10.2019 20:23:29</t>
  </si>
  <si>
    <t>08.10.2019 20:23:35</t>
  </si>
  <si>
    <t>08.10.2019 20:23:36</t>
  </si>
  <si>
    <t>08.10.2019 20:24:32</t>
  </si>
  <si>
    <t>08.10.2019 20:24:33</t>
  </si>
  <si>
    <t>08.10.2019 20:24:50</t>
  </si>
  <si>
    <t>08.10.2019 20:24:51</t>
  </si>
  <si>
    <t>08.10.2019 20:24:53</t>
  </si>
  <si>
    <t>08.10.2019 20:24:54</t>
  </si>
  <si>
    <t>08.10.2019 20:25:50</t>
  </si>
  <si>
    <t>08.10.2019 20:25:51</t>
  </si>
  <si>
    <t>08.10.2019 20:26:51</t>
  </si>
  <si>
    <t>08.10.2019 20:27:30</t>
  </si>
  <si>
    <t>08.10.2019 20:27:32</t>
  </si>
  <si>
    <t>08.10.2019 20:29:50</t>
  </si>
  <si>
    <t>08.10.2019 20:29:51</t>
  </si>
  <si>
    <t>08.10.2019 20:30:20</t>
  </si>
  <si>
    <t>08.10.2019 20:30:21</t>
  </si>
  <si>
    <t>08.10.2019 20:31:21</t>
  </si>
  <si>
    <t>08.10.2019 20:31:23</t>
  </si>
  <si>
    <t>08.10.2019 20:32:00</t>
  </si>
  <si>
    <t>08.10.2019 20:32:08</t>
  </si>
  <si>
    <t>08.10.2019 20:32:09</t>
  </si>
  <si>
    <t>08.10.2019 20:32:11</t>
  </si>
  <si>
    <t>08.10.2019 20:32:12</t>
  </si>
  <si>
    <t>08.10.2019 20:32:14</t>
  </si>
  <si>
    <t>08.10.2019 20:32:15</t>
  </si>
  <si>
    <t>08.10.2019 20:32:35</t>
  </si>
  <si>
    <t>08.10.2019 20:33:23</t>
  </si>
  <si>
    <t>08.10.2019 20:33:24</t>
  </si>
  <si>
    <t>08.10.2019 20:35:42</t>
  </si>
  <si>
    <t>08.10.2019 20:35:44</t>
  </si>
  <si>
    <t>08.10.2019 20:36:14</t>
  </si>
  <si>
    <t>08.10.2019 20:36:15</t>
  </si>
  <si>
    <t>08.10.2019 20:38:30</t>
  </si>
  <si>
    <t>08.10.2019 20:38:32</t>
  </si>
  <si>
    <t>08.10.2019 20:38:33</t>
  </si>
  <si>
    <t>08.10.2019 20:41:15</t>
  </si>
  <si>
    <t>08.10.2019 20:41:17</t>
  </si>
  <si>
    <t>08.10.2019 20:41:48</t>
  </si>
  <si>
    <t>08.10.2019 20:41:50</t>
  </si>
  <si>
    <t>08.10.2019 20:41:57</t>
  </si>
  <si>
    <t>08.10.2019 20:41:59</t>
  </si>
  <si>
    <t>08.10.2019 20:42:02</t>
  </si>
  <si>
    <t>08.10.2019 20:43:42</t>
  </si>
  <si>
    <t>08.10.2019 20:43:44</t>
  </si>
  <si>
    <t>08.10.2019 20:48:20</t>
  </si>
  <si>
    <t>08.10.2019 20:48:21</t>
  </si>
  <si>
    <t>08.10.2019 20:48:23</t>
  </si>
  <si>
    <t>08.10.2019 20:48:48</t>
  </si>
  <si>
    <t>08.10.2019 20:48:50</t>
  </si>
  <si>
    <t>08.10.2019 20:49:00</t>
  </si>
  <si>
    <t>08.10.2019 20:50:41</t>
  </si>
  <si>
    <t>08.10.2019 20:51:38</t>
  </si>
  <si>
    <t>08.10.2019 20:55:02</t>
  </si>
  <si>
    <t>08.10.2019 20:55:03</t>
  </si>
  <si>
    <t>08.10.2019 20:55:05</t>
  </si>
  <si>
    <t>08.10.2019 20:55:57</t>
  </si>
  <si>
    <t>08.10.2019 20:55:59</t>
  </si>
  <si>
    <t>08.10.2019 20:56:00</t>
  </si>
  <si>
    <t>08.10.2019 20:56:36</t>
  </si>
  <si>
    <t>08.10.2019 20:56:38</t>
  </si>
  <si>
    <t>08.10.2019 20:56:45</t>
  </si>
  <si>
    <t>08.10.2019 20:56:47</t>
  </si>
  <si>
    <t>08.10.2019 20:57:56</t>
  </si>
  <si>
    <t>08.10.2019 20:57:57</t>
  </si>
  <si>
    <t>08.10.2019 20:57:59</t>
  </si>
  <si>
    <t>08.10.2019 20:58:30</t>
  </si>
  <si>
    <t>08.10.2019 20:58:32</t>
  </si>
  <si>
    <t>08.10.2019 20:58:35</t>
  </si>
  <si>
    <t>08.10.2019 20:59:45</t>
  </si>
  <si>
    <t>08.10.2019 20:59:47</t>
  </si>
  <si>
    <t>08.10.2019 20:59:54</t>
  </si>
  <si>
    <t>08.10.2019 21:01:38</t>
  </si>
  <si>
    <t>08.10.2019 21:02:48</t>
  </si>
  <si>
    <t>08.10.2019 21:02:50</t>
  </si>
  <si>
    <t>08.10.2019 21:03:02</t>
  </si>
  <si>
    <t>08.10.2019 21:04:24</t>
  </si>
  <si>
    <t>08.10.2019 21:04:26</t>
  </si>
  <si>
    <t>08.10.2019 21:04:27</t>
  </si>
  <si>
    <t>08.10.2019 21:05:59</t>
  </si>
  <si>
    <t>08.10.2019 21:06:00</t>
  </si>
  <si>
    <t>08.10.2019 21:06:02</t>
  </si>
  <si>
    <t>08.10.2019 21:06:38</t>
  </si>
  <si>
    <t>08.10.2019 21:06:39</t>
  </si>
  <si>
    <t>08.10.2019 21:08:20</t>
  </si>
  <si>
    <t>08.10.2019 21:10:24</t>
  </si>
  <si>
    <t>08.10.2019 21:10:26</t>
  </si>
  <si>
    <t>08.10.2019 21:10:27</t>
  </si>
  <si>
    <t>08.10.2019 21:10:39</t>
  </si>
  <si>
    <t>08.10.2019 21:10:41</t>
  </si>
  <si>
    <t>08.10.2019 21:12:17</t>
  </si>
  <si>
    <t>08.10.2019 21:13:00</t>
  </si>
  <si>
    <t>08.10.2019 21:13:02</t>
  </si>
  <si>
    <t>08.10.2019 21:13:03</t>
  </si>
  <si>
    <t>08.10.2019 21:16:18</t>
  </si>
  <si>
    <t>08.10.2019 21:16:19</t>
  </si>
  <si>
    <t>08.10.2019 21:16:22</t>
  </si>
  <si>
    <t>08.10.2019 21:16:28</t>
  </si>
  <si>
    <t>08.10.2019 21:18:33</t>
  </si>
  <si>
    <t>08.10.2019 21:18:34</t>
  </si>
  <si>
    <t>08.10.2019 21:19:45</t>
  </si>
  <si>
    <t>08.10.2019 21:19:46</t>
  </si>
  <si>
    <t>08.10.2019 21:20:39</t>
  </si>
  <si>
    <t>08.10.2019 21:20:45</t>
  </si>
  <si>
    <t>08.10.2019 21:20:46</t>
  </si>
  <si>
    <t>08.10.2019 21:22:22</t>
  </si>
  <si>
    <t>08.10.2019 21:23:10</t>
  </si>
  <si>
    <t>08.10.2019 21:25:49</t>
  </si>
  <si>
    <t>08.10.2019 21:28:21</t>
  </si>
  <si>
    <t>08.10.2019 21:28:22</t>
  </si>
  <si>
    <t>08.10.2019 21:28:24</t>
  </si>
  <si>
    <t>08.10.2019 21:33:12</t>
  </si>
  <si>
    <t>08.10.2019 21:33:30</t>
  </si>
  <si>
    <t>08.10.2019 21:33:31</t>
  </si>
  <si>
    <t>08.10.2019 21:33:33</t>
  </si>
  <si>
    <t>08.10.2019 21:33:45</t>
  </si>
  <si>
    <t>08.10.2019 21:33:46</t>
  </si>
  <si>
    <t>08.10.2019 21:38:09</t>
  </si>
  <si>
    <t>08.10.2019 21:38:10</t>
  </si>
  <si>
    <t>08.10.2019 21:38:12</t>
  </si>
  <si>
    <t>08.10.2019 21:39:07</t>
  </si>
  <si>
    <t>08.10.2019 21:39:09</t>
  </si>
  <si>
    <t>08.10.2019 21:42:21</t>
  </si>
  <si>
    <t>08.10.2019 21:46:54</t>
  </si>
  <si>
    <t>08.10.2019 21:46:55</t>
  </si>
  <si>
    <t>08.10.2019 21:46:57</t>
  </si>
  <si>
    <t>08.10.2019 21:47:39</t>
  </si>
  <si>
    <t>08.10.2019 21:47:55</t>
  </si>
  <si>
    <t>08.10.2019 21:48:18</t>
  </si>
  <si>
    <t>08.10.2019 21:50:12</t>
  </si>
  <si>
    <t>08.10.2019 21:50:13</t>
  </si>
  <si>
    <t>08.10.2019 21:50:15</t>
  </si>
  <si>
    <t>08.10.2019 21:52:03</t>
  </si>
  <si>
    <t>08.10.2019 21:57:21</t>
  </si>
  <si>
    <t>08.10.2019 21:57:22</t>
  </si>
  <si>
    <t>08.10.2019 22:01:00</t>
  </si>
  <si>
    <t>08.10.2019 22:01:01</t>
  </si>
  <si>
    <t>08.10.2019 22:02:01</t>
  </si>
  <si>
    <t>08.10.2019 22:02:03</t>
  </si>
  <si>
    <t>08.10.2019 22:02:04</t>
  </si>
  <si>
    <t>08.10.2019 22:07:30</t>
  </si>
  <si>
    <t>08.10.2019 22:07:31</t>
  </si>
  <si>
    <t>08.10.2019 22:07:39</t>
  </si>
  <si>
    <t>08.10.2019 22:07:40</t>
  </si>
  <si>
    <t>08.10.2019 22:13:10</t>
  </si>
  <si>
    <t>08.10.2019 22:13:12</t>
  </si>
  <si>
    <t>08.10.2019 22:13:13</t>
  </si>
  <si>
    <t>08.10.2019 22:13:37</t>
  </si>
  <si>
    <t>08.10.2019 22:13:39</t>
  </si>
  <si>
    <t>08.10.2019 22:13:40</t>
  </si>
  <si>
    <t>08.10.2019 22:15:13</t>
  </si>
  <si>
    <t>08.10.2019 22:15:15</t>
  </si>
  <si>
    <t>08.10.2019 22:15:16</t>
  </si>
  <si>
    <t>08.10.2019 22:15:19</t>
  </si>
  <si>
    <t>08.10.2019 22:15:21</t>
  </si>
  <si>
    <t>08.10.2019 22:15:22</t>
  </si>
  <si>
    <t>08.10.2019 22:15:24</t>
  </si>
  <si>
    <t>08.10.2019 22:15:25</t>
  </si>
  <si>
    <t>08.10.2019 22:20:27</t>
  </si>
  <si>
    <t>08.10.2019 22:20:28</t>
  </si>
  <si>
    <t>08.10.2019 22:20:30</t>
  </si>
  <si>
    <t>08.10.2019 22:20:33</t>
  </si>
  <si>
    <t>08.10.2019 22:20:34</t>
  </si>
  <si>
    <t>08.10.2019 22:20:36</t>
  </si>
  <si>
    <t>08.10.2019 22:20:37</t>
  </si>
  <si>
    <t>08.10.2019 22:23:21</t>
  </si>
  <si>
    <t>08.10.2019 22:23:22</t>
  </si>
  <si>
    <t>08.10.2019 22:24:45</t>
  </si>
  <si>
    <t>08.10.2019 22:24:46</t>
  </si>
  <si>
    <t>08.10.2019 22:25:10</t>
  </si>
  <si>
    <t>08.10.2019 22:25:12</t>
  </si>
  <si>
    <t>08.10.2019 22:25:13</t>
  </si>
  <si>
    <t>08.10.2019 22:29:13</t>
  </si>
  <si>
    <t>08.10.2019 22:29:15</t>
  </si>
  <si>
    <t>08.10.2019 22:29:21</t>
  </si>
  <si>
    <t>08.10.2019 22:29:22</t>
  </si>
  <si>
    <t>08.10.2019 22:29:24</t>
  </si>
  <si>
    <t>08.10.2019 22:32:33</t>
  </si>
  <si>
    <t>08.10.2019 22:32:34</t>
  </si>
  <si>
    <t>08.10.2019 22:34:58</t>
  </si>
  <si>
    <t>08.10.2019 22:35:00</t>
  </si>
  <si>
    <t>08.10.2019 22:37:34</t>
  </si>
  <si>
    <t>08.10.2019 22:37:36</t>
  </si>
  <si>
    <t>08.10.2019 22:39:34</t>
  </si>
  <si>
    <t>08.10.2019 22:39:35</t>
  </si>
  <si>
    <t>08.10.2019 22:40:46</t>
  </si>
  <si>
    <t>08.10.2019 22:40:47</t>
  </si>
  <si>
    <t>08.10.2019 22:42:04</t>
  </si>
  <si>
    <t>08.10.2019 22:42:05</t>
  </si>
  <si>
    <t>08.10.2019 22:47:31</t>
  </si>
  <si>
    <t>08.10.2019 22:47:32</t>
  </si>
  <si>
    <t>08.10.2019 22:47:34</t>
  </si>
  <si>
    <t>08.10.2019 22:47:58</t>
  </si>
  <si>
    <t>08.10.2019 22:49:26</t>
  </si>
  <si>
    <t>08.10.2019 22:49:28</t>
  </si>
  <si>
    <t>08.10.2019 22:49:29</t>
  </si>
  <si>
    <t>08.10.2019 22:50:44</t>
  </si>
  <si>
    <t>08.10.2019 22:51:40</t>
  </si>
  <si>
    <t>08.10.2019 22:51:41</t>
  </si>
  <si>
    <t>08.10.2019 23:01:07</t>
  </si>
  <si>
    <t>08.10.2019 23:01:08</t>
  </si>
  <si>
    <t>08.10.2019 23:01:10</t>
  </si>
  <si>
    <t>08.10.2019 23:01:11</t>
  </si>
  <si>
    <t>08.10.2019 23:06:11</t>
  </si>
  <si>
    <t>08.10.2019 23:06:13</t>
  </si>
  <si>
    <t>08.10.2019 23:06:14</t>
  </si>
  <si>
    <t>08.10.2019 23:10:47</t>
  </si>
  <si>
    <t>08.10.2019 23:10:49</t>
  </si>
  <si>
    <t>08.10.2019 23:17:16</t>
  </si>
  <si>
    <t>08.10.2019 23:17:17</t>
  </si>
  <si>
    <t>08.10.2019 23:17:19</t>
  </si>
  <si>
    <t>08.10.2019 23:21:49</t>
  </si>
  <si>
    <t>08.10.2019 23:21:52</t>
  </si>
  <si>
    <t>08.10.2019 23:27:11</t>
  </si>
  <si>
    <t>08.10.2019 23:27:13</t>
  </si>
  <si>
    <t>08.10.2019 23:27:14</t>
  </si>
  <si>
    <t>09.10.2019 00:00:32</t>
  </si>
  <si>
    <t>09.10.2019 00:00:34</t>
  </si>
  <si>
    <t>09.10.2019 00:00:35</t>
  </si>
  <si>
    <t>09.10.2019 00:00:37</t>
  </si>
  <si>
    <t>09.10.2019 00:00:38</t>
  </si>
  <si>
    <t>09.10.2019 00:00:40</t>
  </si>
  <si>
    <t>09.10.2019 00:01:58</t>
  </si>
  <si>
    <t>09.10.2019 00:01:59</t>
  </si>
  <si>
    <t>09.10.2019 00:02:01</t>
  </si>
  <si>
    <t>09.10.2019 00:02:04</t>
  </si>
  <si>
    <t>09.10.2019 00:08:16</t>
  </si>
  <si>
    <t>09.10.2019 00:08:17</t>
  </si>
  <si>
    <t>09.10.2019 00:08:19</t>
  </si>
  <si>
    <t>09.10.2019 00:12:29</t>
  </si>
  <si>
    <t>09.10.2019 00:12:31</t>
  </si>
  <si>
    <t>09.10.2019 00:12:32</t>
  </si>
  <si>
    <t>09.10.2019 00:20:55</t>
  </si>
  <si>
    <t>09.10.2019 00:20:56</t>
  </si>
  <si>
    <t>09.10.2019 00:20:58</t>
  </si>
  <si>
    <t>09.10.2019 00:25:31</t>
  </si>
  <si>
    <t>09.10.2019 00:25:32</t>
  </si>
  <si>
    <t>09.10.2019 00:34:10</t>
  </si>
  <si>
    <t>09.10.2019 00:34:11</t>
  </si>
  <si>
    <t>09.10.2019 00:34:13</t>
  </si>
  <si>
    <t>09.10.2019 00:34:14</t>
  </si>
  <si>
    <t>09.10.2019 01:03:20</t>
  </si>
  <si>
    <t>09.10.2019 01:03:22</t>
  </si>
  <si>
    <t>09.10.2019 01:03:23</t>
  </si>
  <si>
    <t>09.10.2019 01:03:25</t>
  </si>
  <si>
    <t>09.10.2019 02:12:23</t>
  </si>
  <si>
    <t>09.10.2019 02:12:25</t>
  </si>
  <si>
    <t>09.10.2019 02:12:28</t>
  </si>
  <si>
    <t>09.10.2019 02:12:31</t>
  </si>
  <si>
    <t>09.10.2019 02:14:29</t>
  </si>
  <si>
    <t>09.10.2019 02:14:31</t>
  </si>
  <si>
    <t>09.10.2019 02:14:32</t>
  </si>
  <si>
    <t>09.10.2019 02:55:35</t>
  </si>
  <si>
    <t>09.10.2019 03:25:26</t>
  </si>
  <si>
    <t>09.10.2019 03:25:28</t>
  </si>
  <si>
    <t>09.10.2019 03:25:29</t>
  </si>
  <si>
    <t>09.10.2019 03:36:10</t>
  </si>
  <si>
    <t>09.10.2019 03:36:13</t>
  </si>
  <si>
    <t>09.10.2019 03:46:27</t>
  </si>
  <si>
    <t>09.10.2019 03:48:47</t>
  </si>
  <si>
    <t>09.10.2019 03:48:49</t>
  </si>
  <si>
    <t>09.10.2019 03:51:02</t>
  </si>
  <si>
    <t>09.10.2019 03:51:04</t>
  </si>
  <si>
    <t>09.10.2019 04:10:17</t>
  </si>
  <si>
    <t>09.10.2019 04:10:43</t>
  </si>
  <si>
    <t>09.10.2019 04:10:44</t>
  </si>
  <si>
    <t>09.10.2019 04:10:46</t>
  </si>
  <si>
    <t>09.10.2019 04:10:47</t>
  </si>
  <si>
    <t>09.10.2019 04:19:04</t>
  </si>
  <si>
    <t>09.10.2019 04:19:05</t>
  </si>
  <si>
    <t>09.10.2019 04:21:02</t>
  </si>
  <si>
    <t>09.10.2019 04:21:47</t>
  </si>
  <si>
    <t>09.10.2019 04:21:49</t>
  </si>
  <si>
    <t>09.10.2019 04:21:50</t>
  </si>
  <si>
    <t>09.10.2019 04:21:53</t>
  </si>
  <si>
    <t>09.10.2019 04:26:25</t>
  </si>
  <si>
    <t>09.10.2019 04:26:26</t>
  </si>
  <si>
    <t>09.10.2019 04:27:23</t>
  </si>
  <si>
    <t>09.10.2019 04:27:25</t>
  </si>
  <si>
    <t>09.10.2019 04:27:29</t>
  </si>
  <si>
    <t>09.10.2019 04:27:31</t>
  </si>
  <si>
    <t>09.10.2019 04:28:05</t>
  </si>
  <si>
    <t>09.10.2019 04:28:07</t>
  </si>
  <si>
    <t>09.10.2019 04:30:40</t>
  </si>
  <si>
    <t>09.10.2019 04:30:43</t>
  </si>
  <si>
    <t>09.10.2019 04:30:44</t>
  </si>
  <si>
    <t>09.10.2019 04:30:46</t>
  </si>
  <si>
    <t>09.10.2019 04:38:56</t>
  </si>
  <si>
    <t>09.10.2019 04:38:58</t>
  </si>
  <si>
    <t>09.10.2019 04:38:59</t>
  </si>
  <si>
    <t>09.10.2019 04:39:01</t>
  </si>
  <si>
    <t>09.10.2019 04:39:02</t>
  </si>
  <si>
    <t>09.10.2019 04:39:04</t>
  </si>
  <si>
    <t>09.10.2019 04:42:26</t>
  </si>
  <si>
    <t>09.10.2019 04:42:28</t>
  </si>
  <si>
    <t>09.10.2019 04:42:29</t>
  </si>
  <si>
    <t>09.10.2019 04:46:43</t>
  </si>
  <si>
    <t>09.10.2019 04:46:44</t>
  </si>
  <si>
    <t>09.10.2019 04:48:55</t>
  </si>
  <si>
    <t>09.10.2019 04:48:56</t>
  </si>
  <si>
    <t>09.10.2019 04:48:58</t>
  </si>
  <si>
    <t>09.10.2019 04:49:19</t>
  </si>
  <si>
    <t>09.10.2019 04:49:20</t>
  </si>
  <si>
    <t>09.10.2019 04:49:22</t>
  </si>
  <si>
    <t>09.10.2019 04:49:23</t>
  </si>
  <si>
    <t>09.10.2019 04:51:07</t>
  </si>
  <si>
    <t>09.10.2019 04:51:08</t>
  </si>
  <si>
    <t>09.10.2019 04:51:10</t>
  </si>
  <si>
    <t>09.10.2019 04:51:11</t>
  </si>
  <si>
    <t>09.10.2019 04:54:31</t>
  </si>
  <si>
    <t>09.10.2019 04:54:32</t>
  </si>
  <si>
    <t>09.10.2019 04:54:34</t>
  </si>
  <si>
    <t>09.10.2019 04:54:41</t>
  </si>
  <si>
    <t>09.10.2019 04:54:43</t>
  </si>
  <si>
    <t>09.10.2019 04:54:53</t>
  </si>
  <si>
    <t>09.10.2019 04:54:58</t>
  </si>
  <si>
    <t>09.10.2019 04:54:59</t>
  </si>
  <si>
    <t>09.10.2019 04:55:04</t>
  </si>
  <si>
    <t>09.10.2019 04:55:05</t>
  </si>
  <si>
    <t>09.10.2019 04:55:07</t>
  </si>
  <si>
    <t>09.10.2019 04:55:31</t>
  </si>
  <si>
    <t>09.10.2019 04:55:32</t>
  </si>
  <si>
    <t>09.10.2019 04:56:23</t>
  </si>
  <si>
    <t>09.10.2019 04:56:25</t>
  </si>
  <si>
    <t>09.10.2019 04:56:26</t>
  </si>
  <si>
    <t>09.10.2019 04:56:47</t>
  </si>
  <si>
    <t>09.10.2019 04:56:59</t>
  </si>
  <si>
    <t>09.10.2019 04:57:01</t>
  </si>
  <si>
    <t>09.10.2019 04:57:02</t>
  </si>
  <si>
    <t>09.10.2019 04:57:04</t>
  </si>
  <si>
    <t>09.10.2019 04:57:37</t>
  </si>
  <si>
    <t>09.10.2019 04:57:38</t>
  </si>
  <si>
    <t>09.10.2019 05:00:02</t>
  </si>
  <si>
    <t>09.10.2019 05:00:04</t>
  </si>
  <si>
    <t>09.10.2019 05:00:05</t>
  </si>
  <si>
    <t>09.10.2019 05:00:07</t>
  </si>
  <si>
    <t>09.10.2019 05:00:28</t>
  </si>
  <si>
    <t>09.10.2019 05:00:29</t>
  </si>
  <si>
    <t>09.10.2019 05:01:38</t>
  </si>
  <si>
    <t>09.10.2019 05:01:40</t>
  </si>
  <si>
    <t>09.10.2019 05:01:41</t>
  </si>
  <si>
    <t>09.10.2019 05:01:43</t>
  </si>
  <si>
    <t>09.10.2019 05:04:08</t>
  </si>
  <si>
    <t>09.10.2019 05:04:10</t>
  </si>
  <si>
    <t>09.10.2019 05:04:11</t>
  </si>
  <si>
    <t>09.10.2019 05:07:22</t>
  </si>
  <si>
    <t>09.10.2019 05:07:23</t>
  </si>
  <si>
    <t>09.10.2019 05:07:25</t>
  </si>
  <si>
    <t>09.10.2019 05:07:26</t>
  </si>
  <si>
    <t>09.10.2019 05:08:19</t>
  </si>
  <si>
    <t>09.10.2019 05:08:20</t>
  </si>
  <si>
    <t>09.10.2019 05:08:22</t>
  </si>
  <si>
    <t>09.10.2019 05:09:02</t>
  </si>
  <si>
    <t>09.10.2019 05:09:04</t>
  </si>
  <si>
    <t>09.10.2019 05:09:05</t>
  </si>
  <si>
    <t>09.10.2019 05:09:14</t>
  </si>
  <si>
    <t>09.10.2019 05:09:16</t>
  </si>
  <si>
    <t>09.10.2019 05:09:17</t>
  </si>
  <si>
    <t>09.10.2019 05:10:37</t>
  </si>
  <si>
    <t>09.10.2019 05:10:38</t>
  </si>
  <si>
    <t>09.10.2019 05:10:40</t>
  </si>
  <si>
    <t>09.10.2019 05:10:41</t>
  </si>
  <si>
    <t>09.10.2019 05:10:43</t>
  </si>
  <si>
    <t>09.10.2019 05:13:06</t>
  </si>
  <si>
    <t>09.10.2019 05:14:06</t>
  </si>
  <si>
    <t>09.10.2019 05:14:08</t>
  </si>
  <si>
    <t>09.10.2019 05:14:09</t>
  </si>
  <si>
    <t>09.10.2019 05:14:11</t>
  </si>
  <si>
    <t>09.10.2019 05:16:54</t>
  </si>
  <si>
    <t>09.10.2019 05:16:56</t>
  </si>
  <si>
    <t>09.10.2019 05:16:57</t>
  </si>
  <si>
    <t>09.10.2019 05:17:00</t>
  </si>
  <si>
    <t>09.10.2019 05:17:02</t>
  </si>
  <si>
    <t>09.10.2019 05:17:03</t>
  </si>
  <si>
    <t>09.10.2019 05:17:45</t>
  </si>
  <si>
    <t>09.10.2019 05:17:47</t>
  </si>
  <si>
    <t>09.10.2019 05:17:48</t>
  </si>
  <si>
    <t>09.10.2019 05:17:50</t>
  </si>
  <si>
    <t>09.10.2019 05:17:51</t>
  </si>
  <si>
    <t>09.10.2019 05:18:20</t>
  </si>
  <si>
    <t>09.10.2019 05:18:21</t>
  </si>
  <si>
    <t>09.10.2019 05:20:09</t>
  </si>
  <si>
    <t>09.10.2019 05:20:11</t>
  </si>
  <si>
    <t>09.10.2019 05:20:14</t>
  </si>
  <si>
    <t>09.10.2019 05:20:48</t>
  </si>
  <si>
    <t>09.10.2019 05:20:50</t>
  </si>
  <si>
    <t>09.10.2019 05:20:51</t>
  </si>
  <si>
    <t>09.10.2019 05:21:44</t>
  </si>
  <si>
    <t>09.10.2019 05:21:45</t>
  </si>
  <si>
    <t>09.10.2019 05:21:47</t>
  </si>
  <si>
    <t>09.10.2019 05:21:48</t>
  </si>
  <si>
    <t>09.10.2019 05:22:36</t>
  </si>
  <si>
    <t>09.10.2019 05:22:38</t>
  </si>
  <si>
    <t>09.10.2019 05:22:39</t>
  </si>
  <si>
    <t>09.10.2019 05:22:41</t>
  </si>
  <si>
    <t>09.10.2019 05:23:42</t>
  </si>
  <si>
    <t>09.10.2019 05:23:44</t>
  </si>
  <si>
    <t>09.10.2019 05:23:45</t>
  </si>
  <si>
    <t>09.10.2019 05:23:47</t>
  </si>
  <si>
    <t>09.10.2019 05:23:54</t>
  </si>
  <si>
    <t>09.10.2019 05:23:56</t>
  </si>
  <si>
    <t>09.10.2019 05:23:57</t>
  </si>
  <si>
    <t>09.10.2019 05:23:59</t>
  </si>
  <si>
    <t>09.10.2019 05:24:14</t>
  </si>
  <si>
    <t>09.10.2019 05:24:15</t>
  </si>
  <si>
    <t>09.10.2019 05:24:17</t>
  </si>
  <si>
    <t>09.10.2019 05:24:18</t>
  </si>
  <si>
    <t>09.10.2019 05:24:20</t>
  </si>
  <si>
    <t>09.10.2019 05:24:21</t>
  </si>
  <si>
    <t>09.10.2019 05:24:36</t>
  </si>
  <si>
    <t>09.10.2019 05:24:39</t>
  </si>
  <si>
    <t>09.10.2019 05:24:41</t>
  </si>
  <si>
    <t>09.10.2019 05:24:42</t>
  </si>
  <si>
    <t>09.10.2019 05:25:29</t>
  </si>
  <si>
    <t>09.10.2019 05:25:30</t>
  </si>
  <si>
    <t>09.10.2019 05:25:32</t>
  </si>
  <si>
    <t>09.10.2019 05:25:48</t>
  </si>
  <si>
    <t>09.10.2019 05:25:51</t>
  </si>
  <si>
    <t>09.10.2019 05:25:53</t>
  </si>
  <si>
    <t>09.10.2019 05:25:54</t>
  </si>
  <si>
    <t>09.10.2019 05:25:57</t>
  </si>
  <si>
    <t>09.10.2019 05:25:59</t>
  </si>
  <si>
    <t>09.10.2019 05:26:00</t>
  </si>
  <si>
    <t>09.10.2019 05:26:41</t>
  </si>
  <si>
    <t>09.10.2019 05:26:42</t>
  </si>
  <si>
    <t>09.10.2019 05:28:35</t>
  </si>
  <si>
    <t>09.10.2019 05:28:36</t>
  </si>
  <si>
    <t>09.10.2019 05:28:38</t>
  </si>
  <si>
    <t>09.10.2019 05:28:39</t>
  </si>
  <si>
    <t>09.10.2019 05:29:23</t>
  </si>
  <si>
    <t>09.10.2019 05:29:24</t>
  </si>
  <si>
    <t>09.10.2019 05:29:26</t>
  </si>
  <si>
    <t>09.10.2019 05:30:23</t>
  </si>
  <si>
    <t>09.10.2019 05:30:24</t>
  </si>
  <si>
    <t>09.10.2019 05:30:26</t>
  </si>
  <si>
    <t>09.10.2019 05:30:27</t>
  </si>
  <si>
    <t>09.10.2019 05:30:44</t>
  </si>
  <si>
    <t>09.10.2019 05:30:45</t>
  </si>
  <si>
    <t>09.10.2019 05:30:47</t>
  </si>
  <si>
    <t>09.10.2019 05:30:53</t>
  </si>
  <si>
    <t>09.10.2019 05:30:54</t>
  </si>
  <si>
    <t>09.10.2019 05:30:56</t>
  </si>
  <si>
    <t>09.10.2019 05:31:24</t>
  </si>
  <si>
    <t>09.10.2019 05:31:30</t>
  </si>
  <si>
    <t>09.10.2019 05:31:32</t>
  </si>
  <si>
    <t>09.10.2019 05:31:33</t>
  </si>
  <si>
    <t>09.10.2019 05:31:59</t>
  </si>
  <si>
    <t>09.10.2019 05:32:00</t>
  </si>
  <si>
    <t>09.10.2019 05:32:02</t>
  </si>
  <si>
    <t>09.10.2019 05:35:47</t>
  </si>
  <si>
    <t>09.10.2019 05:35:48</t>
  </si>
  <si>
    <t>09.10.2019 05:35:50</t>
  </si>
  <si>
    <t>09.10.2019 05:36:26</t>
  </si>
  <si>
    <t>09.10.2019 05:36:27</t>
  </si>
  <si>
    <t>09.10.2019 05:36:29</t>
  </si>
  <si>
    <t>09.10.2019 05:36:30</t>
  </si>
  <si>
    <t>09.10.2019 05:36:32</t>
  </si>
  <si>
    <t>09.10.2019 05:36:45</t>
  </si>
  <si>
    <t>09.10.2019 05:36:47</t>
  </si>
  <si>
    <t>09.10.2019 05:36:48</t>
  </si>
  <si>
    <t>09.10.2019 05:38:56</t>
  </si>
  <si>
    <t>09.10.2019 05:38:57</t>
  </si>
  <si>
    <t>09.10.2019 05:39:00</t>
  </si>
  <si>
    <t>09.10.2019 05:39:36</t>
  </si>
  <si>
    <t>09.10.2019 05:39:38</t>
  </si>
  <si>
    <t>09.10.2019 05:39:39</t>
  </si>
  <si>
    <t>09.10.2019 05:39:44</t>
  </si>
  <si>
    <t>09.10.2019 05:40:00</t>
  </si>
  <si>
    <t>09.10.2019 05:40:02</t>
  </si>
  <si>
    <t>09.10.2019 05:40:03</t>
  </si>
  <si>
    <t>09.10.2019 05:41:39</t>
  </si>
  <si>
    <t>09.10.2019 05:41:41</t>
  </si>
  <si>
    <t>09.10.2019 05:41:42</t>
  </si>
  <si>
    <t>09.10.2019 05:42:48</t>
  </si>
  <si>
    <t>09.10.2019 05:42:50</t>
  </si>
  <si>
    <t>09.10.2019 05:42:51</t>
  </si>
  <si>
    <t>09.10.2019 05:42:53</t>
  </si>
  <si>
    <t>09.10.2019 05:43:23</t>
  </si>
  <si>
    <t>09.10.2019 05:43:24</t>
  </si>
  <si>
    <t>09.10.2019 05:43:26</t>
  </si>
  <si>
    <t>09.10.2019 05:44:51</t>
  </si>
  <si>
    <t>09.10.2019 05:44:53</t>
  </si>
  <si>
    <t>09.10.2019 05:44:54</t>
  </si>
  <si>
    <t>09.10.2019 05:45:48</t>
  </si>
  <si>
    <t>09.10.2019 05:45:50</t>
  </si>
  <si>
    <t>09.10.2019 05:45:51</t>
  </si>
  <si>
    <t>09.10.2019 05:47:02</t>
  </si>
  <si>
    <t>09.10.2019 05:47:03</t>
  </si>
  <si>
    <t>09.10.2019 05:47:05</t>
  </si>
  <si>
    <t>09.10.2019 05:47:06</t>
  </si>
  <si>
    <t>09.10.2019 05:47:08</t>
  </si>
  <si>
    <t>09.10.2019 05:47:14</t>
  </si>
  <si>
    <t>09.10.2019 05:47:15</t>
  </si>
  <si>
    <t>09.10.2019 05:47:56</t>
  </si>
  <si>
    <t>09.10.2019 05:47:57</t>
  </si>
  <si>
    <t>09.10.2019 05:47:59</t>
  </si>
  <si>
    <t>09.10.2019 05:48:43</t>
  </si>
  <si>
    <t>09.10.2019 05:48:45</t>
  </si>
  <si>
    <t>09.10.2019 05:49:21</t>
  </si>
  <si>
    <t>09.10.2019 05:49:22</t>
  </si>
  <si>
    <t>09.10.2019 05:49:24</t>
  </si>
  <si>
    <t>09.10.2019 05:49:25</t>
  </si>
  <si>
    <t>09.10.2019 05:49:27</t>
  </si>
  <si>
    <t>09.10.2019 05:49:30</t>
  </si>
  <si>
    <t>09.10.2019 05:49:31</t>
  </si>
  <si>
    <t>09.10.2019 05:49:33</t>
  </si>
  <si>
    <t>09.10.2019 05:49:34</t>
  </si>
  <si>
    <t>09.10.2019 05:49:36</t>
  </si>
  <si>
    <t>09.10.2019 05:50:16</t>
  </si>
  <si>
    <t>09.10.2019 05:50:18</t>
  </si>
  <si>
    <t>09.10.2019 05:50:51</t>
  </si>
  <si>
    <t>09.10.2019 05:50:52</t>
  </si>
  <si>
    <t>09.10.2019 05:50:54</t>
  </si>
  <si>
    <t>09.10.2019 05:50:55</t>
  </si>
  <si>
    <t>09.10.2019 05:50:57</t>
  </si>
  <si>
    <t>09.10.2019 05:51:10</t>
  </si>
  <si>
    <t>09.10.2019 05:51:12</t>
  </si>
  <si>
    <t>09.10.2019 05:51:13</t>
  </si>
  <si>
    <t>09.10.2019 05:51:43</t>
  </si>
  <si>
    <t>09.10.2019 05:51:45</t>
  </si>
  <si>
    <t>09.10.2019 05:51:46</t>
  </si>
  <si>
    <t>09.10.2019 05:51:55</t>
  </si>
  <si>
    <t>09.10.2019 05:51:57</t>
  </si>
  <si>
    <t>09.10.2019 05:52:03</t>
  </si>
  <si>
    <t>09.10.2019 05:52:04</t>
  </si>
  <si>
    <t>09.10.2019 05:53:37</t>
  </si>
  <si>
    <t>09.10.2019 05:53:39</t>
  </si>
  <si>
    <t>09.10.2019 05:55:22</t>
  </si>
  <si>
    <t>09.10.2019 05:55:24</t>
  </si>
  <si>
    <t>09.10.2019 05:55:27</t>
  </si>
  <si>
    <t>09.10.2019 05:55:46</t>
  </si>
  <si>
    <t>09.10.2019 05:55:48</t>
  </si>
  <si>
    <t>09.10.2019 05:55:49</t>
  </si>
  <si>
    <t>09.10.2019 05:56:00</t>
  </si>
  <si>
    <t>09.10.2019 05:56:01</t>
  </si>
  <si>
    <t>09.10.2019 05:56:03</t>
  </si>
  <si>
    <t>09.10.2019 05:56:06</t>
  </si>
  <si>
    <t>09.10.2019 05:56:07</t>
  </si>
  <si>
    <t>09.10.2019 05:56:09</t>
  </si>
  <si>
    <t>09.10.2019 05:56:10</t>
  </si>
  <si>
    <t>09.10.2019 05:56:28</t>
  </si>
  <si>
    <t>09.10.2019 05:56:30</t>
  </si>
  <si>
    <t>09.10.2019 05:56:31</t>
  </si>
  <si>
    <t>09.10.2019 05:57:15</t>
  </si>
  <si>
    <t>09.10.2019 05:57:16</t>
  </si>
  <si>
    <t>09.10.2019 05:57:54</t>
  </si>
  <si>
    <t>09.10.2019 05:57:55</t>
  </si>
  <si>
    <t>09.10.2019 05:57:57</t>
  </si>
  <si>
    <t>09.10.2019 05:57:58</t>
  </si>
  <si>
    <t>09.10.2019 05:58:00</t>
  </si>
  <si>
    <t>09.10.2019 05:58:01</t>
  </si>
  <si>
    <t>09.10.2019 05:58:03</t>
  </si>
  <si>
    <t>09.10.2019 05:58:22</t>
  </si>
  <si>
    <t>09.10.2019 05:58:24</t>
  </si>
  <si>
    <t>09.10.2019 05:59:18</t>
  </si>
  <si>
    <t>09.10.2019 05:59:19</t>
  </si>
  <si>
    <t>09.10.2019 05:59:21</t>
  </si>
  <si>
    <t>09.10.2019 05:59:22</t>
  </si>
  <si>
    <t>09.10.2019 05:59:46</t>
  </si>
  <si>
    <t>09.10.2019 05:59:48</t>
  </si>
  <si>
    <t>09.10.2019 05:59:49</t>
  </si>
  <si>
    <t>09.10.2019 05:59:51</t>
  </si>
  <si>
    <t>09.10.2019 06:00:27</t>
  </si>
  <si>
    <t>09.10.2019 06:00:34</t>
  </si>
  <si>
    <t>09.10.2019 06:00:36</t>
  </si>
  <si>
    <t>09.10.2019 06:00:58</t>
  </si>
  <si>
    <t>09.10.2019 06:01:00</t>
  </si>
  <si>
    <t>09.10.2019 06:01:01</t>
  </si>
  <si>
    <t>09.10.2019 06:01:30</t>
  </si>
  <si>
    <t>09.10.2019 06:01:31</t>
  </si>
  <si>
    <t>09.10.2019 06:01:33</t>
  </si>
  <si>
    <t>09.10.2019 06:02:15</t>
  </si>
  <si>
    <t>09.10.2019 06:02:16</t>
  </si>
  <si>
    <t>09.10.2019 06:02:19</t>
  </si>
  <si>
    <t>09.10.2019 06:02:21</t>
  </si>
  <si>
    <t>09.10.2019 06:03:06</t>
  </si>
  <si>
    <t>09.10.2019 06:03:07</t>
  </si>
  <si>
    <t>09.10.2019 06:03:22</t>
  </si>
  <si>
    <t>09.10.2019 06:03:24</t>
  </si>
  <si>
    <t>09.10.2019 06:03:27</t>
  </si>
  <si>
    <t>09.10.2019 06:03:28</t>
  </si>
  <si>
    <t>09.10.2019 06:04:01</t>
  </si>
  <si>
    <t>09.10.2019 06:04:03</t>
  </si>
  <si>
    <t>09.10.2019 06:04:57</t>
  </si>
  <si>
    <t>09.10.2019 06:04:58</t>
  </si>
  <si>
    <t>09.10.2019 06:05:00</t>
  </si>
  <si>
    <t>09.10.2019 06:05:01</t>
  </si>
  <si>
    <t>09.10.2019 06:05:28</t>
  </si>
  <si>
    <t>09.10.2019 06:05:30</t>
  </si>
  <si>
    <t>09.10.2019 06:05:51</t>
  </si>
  <si>
    <t>09.10.2019 06:05:52</t>
  </si>
  <si>
    <t>09.10.2019 06:06:54</t>
  </si>
  <si>
    <t>09.10.2019 06:06:55</t>
  </si>
  <si>
    <t>09.10.2019 06:07:12</t>
  </si>
  <si>
    <t>09.10.2019 06:07:31</t>
  </si>
  <si>
    <t>09.10.2019 06:07:33</t>
  </si>
  <si>
    <t>09.10.2019 06:07:34</t>
  </si>
  <si>
    <t>09.10.2019 06:07:36</t>
  </si>
  <si>
    <t>09.10.2019 06:07:58</t>
  </si>
  <si>
    <t>09.10.2019 06:08:00</t>
  </si>
  <si>
    <t>09.10.2019 06:08:01</t>
  </si>
  <si>
    <t>09.10.2019 06:08:03</t>
  </si>
  <si>
    <t>09.10.2019 06:08:04</t>
  </si>
  <si>
    <t>09.10.2019 06:08:06</t>
  </si>
  <si>
    <t>09.10.2019 06:08:44</t>
  </si>
  <si>
    <t>09.10.2019 06:08:46</t>
  </si>
  <si>
    <t>09.10.2019 06:08:47</t>
  </si>
  <si>
    <t>09.10.2019 06:08:52</t>
  </si>
  <si>
    <t>09.10.2019 06:08:53</t>
  </si>
  <si>
    <t>09.10.2019 06:09:19</t>
  </si>
  <si>
    <t>09.10.2019 06:09:20</t>
  </si>
  <si>
    <t>09.10.2019 06:10:07</t>
  </si>
  <si>
    <t>09.10.2019 06:10:08</t>
  </si>
  <si>
    <t>09.10.2019 06:10:23</t>
  </si>
  <si>
    <t>09.10.2019 06:10:25</t>
  </si>
  <si>
    <t>09.10.2019 06:10:29</t>
  </si>
  <si>
    <t>09.10.2019 06:10:31</t>
  </si>
  <si>
    <t>09.10.2019 06:11:52</t>
  </si>
  <si>
    <t>09.10.2019 06:12:17</t>
  </si>
  <si>
    <t>09.10.2019 06:12:19</t>
  </si>
  <si>
    <t>09.10.2019 06:12:52</t>
  </si>
  <si>
    <t>09.10.2019 06:12:53</t>
  </si>
  <si>
    <t>09.10.2019 06:12:55</t>
  </si>
  <si>
    <t>09.10.2019 06:13:40</t>
  </si>
  <si>
    <t>09.10.2019 06:13:41</t>
  </si>
  <si>
    <t>09.10.2019 06:13:43</t>
  </si>
  <si>
    <t>09.10.2019 06:13:52</t>
  </si>
  <si>
    <t>09.10.2019 06:13:53</t>
  </si>
  <si>
    <t>09.10.2019 06:14:02</t>
  </si>
  <si>
    <t>09.10.2019 06:14:05</t>
  </si>
  <si>
    <t>09.10.2019 06:14:07</t>
  </si>
  <si>
    <t>09.10.2019 06:14:20</t>
  </si>
  <si>
    <t>09.10.2019 06:14:22</t>
  </si>
  <si>
    <t>09.10.2019 06:14:23</t>
  </si>
  <si>
    <t>09.10.2019 06:14:31</t>
  </si>
  <si>
    <t>09.10.2019 06:14:32</t>
  </si>
  <si>
    <t>09.10.2019 06:14:34</t>
  </si>
  <si>
    <t>09.10.2019 06:14:37</t>
  </si>
  <si>
    <t>09.10.2019 06:14:38</t>
  </si>
  <si>
    <t>09.10.2019 06:15:37</t>
  </si>
  <si>
    <t>09.10.2019 06:15:38</t>
  </si>
  <si>
    <t>09.10.2019 06:15:49</t>
  </si>
  <si>
    <t>09.10.2019 06:15:50</t>
  </si>
  <si>
    <t>09.10.2019 06:16:37</t>
  </si>
  <si>
    <t>09.10.2019 06:16:38</t>
  </si>
  <si>
    <t>09.10.2019 06:17:11</t>
  </si>
  <si>
    <t>09.10.2019 06:17:13</t>
  </si>
  <si>
    <t>09.10.2019 06:17:14</t>
  </si>
  <si>
    <t>09.10.2019 06:17:25</t>
  </si>
  <si>
    <t>09.10.2019 06:17:26</t>
  </si>
  <si>
    <t>09.10.2019 06:17:28</t>
  </si>
  <si>
    <t>09.10.2019 06:18:20</t>
  </si>
  <si>
    <t>09.10.2019 06:18:22</t>
  </si>
  <si>
    <t>09.10.2019 06:19:20</t>
  </si>
  <si>
    <t>09.10.2019 06:19:22</t>
  </si>
  <si>
    <t>09.10.2019 06:19:23</t>
  </si>
  <si>
    <t>09.10.2019 06:19:31</t>
  </si>
  <si>
    <t>09.10.2019 06:20:08</t>
  </si>
  <si>
    <t>09.10.2019 06:20:10</t>
  </si>
  <si>
    <t>09.10.2019 06:20:37</t>
  </si>
  <si>
    <t>09.10.2019 06:20:38</t>
  </si>
  <si>
    <t>09.10.2019 06:21:23</t>
  </si>
  <si>
    <t>09.10.2019 06:21:25</t>
  </si>
  <si>
    <t>09.10.2019 06:21:26</t>
  </si>
  <si>
    <t>09.10.2019 06:21:58</t>
  </si>
  <si>
    <t>09.10.2019 06:21:59</t>
  </si>
  <si>
    <t>09.10.2019 06:22:01</t>
  </si>
  <si>
    <t>09.10.2019 06:22:19</t>
  </si>
  <si>
    <t>09.10.2019 06:22:20</t>
  </si>
  <si>
    <t>09.10.2019 06:23:44</t>
  </si>
  <si>
    <t>09.10.2019 06:23:46</t>
  </si>
  <si>
    <t>09.10.2019 06:23:50</t>
  </si>
  <si>
    <t>09.10.2019 06:23:52</t>
  </si>
  <si>
    <t>09.10.2019 06:24:02</t>
  </si>
  <si>
    <t>09.10.2019 06:25:17</t>
  </si>
  <si>
    <t>09.10.2019 06:25:19</t>
  </si>
  <si>
    <t>09.10.2019 06:25:26</t>
  </si>
  <si>
    <t>09.10.2019 06:25:28</t>
  </si>
  <si>
    <t>09.10.2019 06:25:29</t>
  </si>
  <si>
    <t>09.10.2019 06:26:04</t>
  </si>
  <si>
    <t>09.10.2019 06:26:25</t>
  </si>
  <si>
    <t>09.10.2019 06:26:26</t>
  </si>
  <si>
    <t>09.10.2019 06:26:52</t>
  </si>
  <si>
    <t>09.10.2019 06:26:53</t>
  </si>
  <si>
    <t>09.10.2019 06:27:01</t>
  </si>
  <si>
    <t>09.10.2019 06:27:02</t>
  </si>
  <si>
    <t>09.10.2019 06:27:04</t>
  </si>
  <si>
    <t>09.10.2019 06:27:05</t>
  </si>
  <si>
    <t>09.10.2019 06:27:19</t>
  </si>
  <si>
    <t>09.10.2019 06:27:20</t>
  </si>
  <si>
    <t>09.10.2019 06:27:22</t>
  </si>
  <si>
    <t>09.10.2019 06:27:47</t>
  </si>
  <si>
    <t>09.10.2019 06:27:49</t>
  </si>
  <si>
    <t>09.10.2019 06:29:32</t>
  </si>
  <si>
    <t>09.10.2019 06:29:34</t>
  </si>
  <si>
    <t>09.10.2019 06:29:35</t>
  </si>
  <si>
    <t>09.10.2019 06:30:01</t>
  </si>
  <si>
    <t>09.10.2019 06:30:02</t>
  </si>
  <si>
    <t>09.10.2019 06:30:04</t>
  </si>
  <si>
    <t>09.10.2019 06:30:05</t>
  </si>
  <si>
    <t>09.10.2019 06:30:07</t>
  </si>
  <si>
    <t>09.10.2019 06:30:08</t>
  </si>
  <si>
    <t>09.10.2019 06:30:16</t>
  </si>
  <si>
    <t>09.10.2019 06:30:17</t>
  </si>
  <si>
    <t>09.10.2019 06:30:22</t>
  </si>
  <si>
    <t>09.10.2019 06:30:23</t>
  </si>
  <si>
    <t>09.10.2019 06:30:26</t>
  </si>
  <si>
    <t>09.10.2019 06:30:40</t>
  </si>
  <si>
    <t>09.10.2019 06:30:41</t>
  </si>
  <si>
    <t>09.10.2019 06:31:11</t>
  </si>
  <si>
    <t>09.10.2019 06:31:13</t>
  </si>
  <si>
    <t>09.10.2019 06:31:14</t>
  </si>
  <si>
    <t>09.10.2019 06:31:19</t>
  </si>
  <si>
    <t>09.10.2019 06:31:20</t>
  </si>
  <si>
    <t>09.10.2019 06:31:22</t>
  </si>
  <si>
    <t>09.10.2019 06:31:23</t>
  </si>
  <si>
    <t>09.10.2019 06:32:38</t>
  </si>
  <si>
    <t>09.10.2019 06:32:40</t>
  </si>
  <si>
    <t>09.10.2019 06:32:43</t>
  </si>
  <si>
    <t>09.10.2019 06:32:44</t>
  </si>
  <si>
    <t>09.10.2019 06:33:11</t>
  </si>
  <si>
    <t>09.10.2019 06:33:13</t>
  </si>
  <si>
    <t>09.10.2019 06:33:31</t>
  </si>
  <si>
    <t>09.10.2019 06:33:32</t>
  </si>
  <si>
    <t>09.10.2019 06:33:34</t>
  </si>
  <si>
    <t>09.10.2019 06:33:41</t>
  </si>
  <si>
    <t>09.10.2019 06:33:43</t>
  </si>
  <si>
    <t>09.10.2019 06:34:01</t>
  </si>
  <si>
    <t>09.10.2019 06:34:02</t>
  </si>
  <si>
    <t>09.10.2019 06:34:04</t>
  </si>
  <si>
    <t>09.10.2019 06:34:31</t>
  </si>
  <si>
    <t>09.10.2019 06:34:32</t>
  </si>
  <si>
    <t>09.10.2019 06:34:34</t>
  </si>
  <si>
    <t>09.10.2019 06:34:35</t>
  </si>
  <si>
    <t>09.10.2019 06:34:37</t>
  </si>
  <si>
    <t>09.10.2019 06:34:40</t>
  </si>
  <si>
    <t>09.10.2019 06:34:41</t>
  </si>
  <si>
    <t>09.10.2019 06:34:43</t>
  </si>
  <si>
    <t>09.10.2019 06:34:44</t>
  </si>
  <si>
    <t>09.10.2019 06:34:46</t>
  </si>
  <si>
    <t>09.10.2019 06:34:50</t>
  </si>
  <si>
    <t>09.10.2019 06:34:52</t>
  </si>
  <si>
    <t>09.10.2019 06:34:53</t>
  </si>
  <si>
    <t>09.10.2019 06:35:02</t>
  </si>
  <si>
    <t>09.10.2019 06:35:04</t>
  </si>
  <si>
    <t>09.10.2019 06:35:05</t>
  </si>
  <si>
    <t>09.10.2019 06:35:07</t>
  </si>
  <si>
    <t>09.10.2019 06:35:43</t>
  </si>
  <si>
    <t>09.10.2019 06:35:44</t>
  </si>
  <si>
    <t>09.10.2019 06:35:50</t>
  </si>
  <si>
    <t>09.10.2019 06:35:52</t>
  </si>
  <si>
    <t>09.10.2019 06:35:53</t>
  </si>
  <si>
    <t>09.10.2019 06:36:22</t>
  </si>
  <si>
    <t>09.10.2019 06:36:23</t>
  </si>
  <si>
    <t>09.10.2019 06:36:25</t>
  </si>
  <si>
    <t>09.10.2019 06:36:26</t>
  </si>
  <si>
    <t>09.10.2019 06:36:41</t>
  </si>
  <si>
    <t>09.10.2019 06:36:42</t>
  </si>
  <si>
    <t>09.10.2019 06:36:54</t>
  </si>
  <si>
    <t>09.10.2019 06:36:56</t>
  </si>
  <si>
    <t>09.10.2019 06:36:57</t>
  </si>
  <si>
    <t>09.10.2019 06:37:32</t>
  </si>
  <si>
    <t>09.10.2019 06:37:33</t>
  </si>
  <si>
    <t>09.10.2019 06:37:44</t>
  </si>
  <si>
    <t>09.10.2019 06:37:45</t>
  </si>
  <si>
    <t>09.10.2019 06:37:48</t>
  </si>
  <si>
    <t>09.10.2019 06:37:50</t>
  </si>
  <si>
    <t>09.10.2019 06:37:51</t>
  </si>
  <si>
    <t>09.10.2019 06:37:56</t>
  </si>
  <si>
    <t>09.10.2019 06:37:57</t>
  </si>
  <si>
    <t>09.10.2019 06:38:02</t>
  </si>
  <si>
    <t>09.10.2019 06:38:03</t>
  </si>
  <si>
    <t>09.10.2019 06:38:09</t>
  </si>
  <si>
    <t>09.10.2019 06:38:11</t>
  </si>
  <si>
    <t>09.10.2019 06:38:12</t>
  </si>
  <si>
    <t>09.10.2019 06:38:26</t>
  </si>
  <si>
    <t>09.10.2019 06:38:27</t>
  </si>
  <si>
    <t>09.10.2019 06:38:29</t>
  </si>
  <si>
    <t>09.10.2019 06:38:30</t>
  </si>
  <si>
    <t>09.10.2019 06:38:32</t>
  </si>
  <si>
    <t>09.10.2019 06:39:21</t>
  </si>
  <si>
    <t>09.10.2019 06:39:23</t>
  </si>
  <si>
    <t>09.10.2019 06:39:24</t>
  </si>
  <si>
    <t>09.10.2019 06:39:54</t>
  </si>
  <si>
    <t>09.10.2019 06:40:20</t>
  </si>
  <si>
    <t>09.10.2019 06:40:21</t>
  </si>
  <si>
    <t>09.10.2019 06:40:23</t>
  </si>
  <si>
    <t>09.10.2019 06:40:29</t>
  </si>
  <si>
    <t>09.10.2019 06:40:30</t>
  </si>
  <si>
    <t>09.10.2019 06:40:38</t>
  </si>
  <si>
    <t>09.10.2019 06:40:39</t>
  </si>
  <si>
    <t>09.10.2019 06:40:41</t>
  </si>
  <si>
    <t>09.10.2019 06:40:44</t>
  </si>
  <si>
    <t>09.10.2019 06:40:45</t>
  </si>
  <si>
    <t>09.10.2019 06:40:47</t>
  </si>
  <si>
    <t>09.10.2019 06:40:48</t>
  </si>
  <si>
    <t>09.10.2019 06:40:53</t>
  </si>
  <si>
    <t>09.10.2019 06:40:54</t>
  </si>
  <si>
    <t>09.10.2019 06:40:56</t>
  </si>
  <si>
    <t>09.10.2019 06:40:57</t>
  </si>
  <si>
    <t>09.10.2019 06:40:59</t>
  </si>
  <si>
    <t>09.10.2019 06:41:00</t>
  </si>
  <si>
    <t>09.10.2019 06:41:09</t>
  </si>
  <si>
    <t>09.10.2019 06:41:11</t>
  </si>
  <si>
    <t>09.10.2019 06:41:12</t>
  </si>
  <si>
    <t>09.10.2019 06:41:14</t>
  </si>
  <si>
    <t>09.10.2019 06:42:21</t>
  </si>
  <si>
    <t>09.10.2019 06:42:23</t>
  </si>
  <si>
    <t>09.10.2019 06:42:36</t>
  </si>
  <si>
    <t>09.10.2019 06:42:38</t>
  </si>
  <si>
    <t>09.10.2019 06:42:39</t>
  </si>
  <si>
    <t>09.10.2019 06:42:41</t>
  </si>
  <si>
    <t>09.10.2019 06:42:42</t>
  </si>
  <si>
    <t>09.10.2019 06:42:48</t>
  </si>
  <si>
    <t>09.10.2019 06:42:50</t>
  </si>
  <si>
    <t>09.10.2019 06:42:51</t>
  </si>
  <si>
    <t>09.10.2019 06:42:53</t>
  </si>
  <si>
    <t>09.10.2019 06:42:54</t>
  </si>
  <si>
    <t>09.10.2019 06:42:56</t>
  </si>
  <si>
    <t>09.10.2019 06:43:09</t>
  </si>
  <si>
    <t>09.10.2019 06:43:10</t>
  </si>
  <si>
    <t>09.10.2019 06:43:24</t>
  </si>
  <si>
    <t>09.10.2019 06:43:25</t>
  </si>
  <si>
    <t>09.10.2019 06:43:27</t>
  </si>
  <si>
    <t>09.10.2019 06:43:48</t>
  </si>
  <si>
    <t>09.10.2019 06:43:51</t>
  </si>
  <si>
    <t>09.10.2019 06:43:52</t>
  </si>
  <si>
    <t>09.10.2019 06:43:54</t>
  </si>
  <si>
    <t>09.10.2019 06:43:55</t>
  </si>
  <si>
    <t>09.10.2019 06:43:57</t>
  </si>
  <si>
    <t>09.10.2019 06:44:16</t>
  </si>
  <si>
    <t>09.10.2019 06:44:18</t>
  </si>
  <si>
    <t>09.10.2019 06:44:21</t>
  </si>
  <si>
    <t>09.10.2019 06:44:22</t>
  </si>
  <si>
    <t>09.10.2019 06:44:24</t>
  </si>
  <si>
    <t>09.10.2019 06:44:25</t>
  </si>
  <si>
    <t>09.10.2019 06:45:09</t>
  </si>
  <si>
    <t>09.10.2019 06:45:10</t>
  </si>
  <si>
    <t>09.10.2019 06:45:12</t>
  </si>
  <si>
    <t>09.10.2019 06:45:19</t>
  </si>
  <si>
    <t>09.10.2019 06:45:21</t>
  </si>
  <si>
    <t>09.10.2019 06:45:22</t>
  </si>
  <si>
    <t>09.10.2019 06:45:33</t>
  </si>
  <si>
    <t>09.10.2019 06:45:34</t>
  </si>
  <si>
    <t>09.10.2019 06:45:36</t>
  </si>
  <si>
    <t>09.10.2019 06:46:18</t>
  </si>
  <si>
    <t>09.10.2019 06:46:19</t>
  </si>
  <si>
    <t>09.10.2019 06:46:21</t>
  </si>
  <si>
    <t>09.10.2019 06:46:22</t>
  </si>
  <si>
    <t>09.10.2019 06:46:51</t>
  </si>
  <si>
    <t>09.10.2019 06:46:52</t>
  </si>
  <si>
    <t>09.10.2019 06:47:00</t>
  </si>
  <si>
    <t>09.10.2019 06:47:01</t>
  </si>
  <si>
    <t>09.10.2019 06:47:03</t>
  </si>
  <si>
    <t>09.10.2019 06:47:28</t>
  </si>
  <si>
    <t>09.10.2019 06:47:30</t>
  </si>
  <si>
    <t>09.10.2019 06:47:31</t>
  </si>
  <si>
    <t>09.10.2019 06:47:42</t>
  </si>
  <si>
    <t>09.10.2019 06:47:43</t>
  </si>
  <si>
    <t>09.10.2019 06:47:48</t>
  </si>
  <si>
    <t>09.10.2019 06:47:49</t>
  </si>
  <si>
    <t>09.10.2019 06:47:51</t>
  </si>
  <si>
    <t>09.10.2019 06:48:51</t>
  </si>
  <si>
    <t>09.10.2019 06:48:52</t>
  </si>
  <si>
    <t>09.10.2019 06:48:54</t>
  </si>
  <si>
    <t>09.10.2019 06:48:55</t>
  </si>
  <si>
    <t>09.10.2019 06:48:57</t>
  </si>
  <si>
    <t>09.10.2019 06:48:58</t>
  </si>
  <si>
    <t>09.10.2019 06:49:00</t>
  </si>
  <si>
    <t>09.10.2019 06:49:10</t>
  </si>
  <si>
    <t>09.10.2019 06:49:12</t>
  </si>
  <si>
    <t>09.10.2019 06:49:13</t>
  </si>
  <si>
    <t>09.10.2019 06:49:19</t>
  </si>
  <si>
    <t>09.10.2019 06:49:21</t>
  </si>
  <si>
    <t>09.10.2019 06:49:22</t>
  </si>
  <si>
    <t>09.10.2019 06:50:03</t>
  </si>
  <si>
    <t>09.10.2019 06:50:04</t>
  </si>
  <si>
    <t>09.10.2019 06:50:06</t>
  </si>
  <si>
    <t>09.10.2019 06:50:07</t>
  </si>
  <si>
    <t>09.10.2019 06:50:15</t>
  </si>
  <si>
    <t>09.10.2019 06:50:16</t>
  </si>
  <si>
    <t>09.10.2019 06:50:18</t>
  </si>
  <si>
    <t>09.10.2019 06:50:21</t>
  </si>
  <si>
    <t>09.10.2019 06:50:22</t>
  </si>
  <si>
    <t>09.10.2019 06:50:24</t>
  </si>
  <si>
    <t>09.10.2019 06:50:40</t>
  </si>
  <si>
    <t>09.10.2019 06:50:42</t>
  </si>
  <si>
    <t>09.10.2019 06:50:43</t>
  </si>
  <si>
    <t>09.10.2019 06:51:13</t>
  </si>
  <si>
    <t>09.10.2019 06:51:15</t>
  </si>
  <si>
    <t>09.10.2019 06:51:18</t>
  </si>
  <si>
    <t>09.10.2019 06:51:19</t>
  </si>
  <si>
    <t>09.10.2019 06:51:21</t>
  </si>
  <si>
    <t>09.10.2019 06:51:22</t>
  </si>
  <si>
    <t>09.10.2019 06:51:25</t>
  </si>
  <si>
    <t>09.10.2019 06:51:27</t>
  </si>
  <si>
    <t>09.10.2019 06:51:48</t>
  </si>
  <si>
    <t>09.10.2019 06:51:49</t>
  </si>
  <si>
    <t>09.10.2019 06:51:51</t>
  </si>
  <si>
    <t>09.10.2019 06:51:54</t>
  </si>
  <si>
    <t>09.10.2019 06:51:55</t>
  </si>
  <si>
    <t>09.10.2019 06:51:57</t>
  </si>
  <si>
    <t>09.10.2019 06:51:58</t>
  </si>
  <si>
    <t>09.10.2019 06:52:00</t>
  </si>
  <si>
    <t>09.10.2019 06:52:01</t>
  </si>
  <si>
    <t>09.10.2019 06:52:03</t>
  </si>
  <si>
    <t>09.10.2019 06:52:04</t>
  </si>
  <si>
    <t>09.10.2019 06:52:37</t>
  </si>
  <si>
    <t>09.10.2019 06:52:39</t>
  </si>
  <si>
    <t>09.10.2019 06:52:40</t>
  </si>
  <si>
    <t>09.10.2019 06:52:42</t>
  </si>
  <si>
    <t>09.10.2019 06:52:43</t>
  </si>
  <si>
    <t>09.10.2019 06:52:51</t>
  </si>
  <si>
    <t>09.10.2019 06:52:52</t>
  </si>
  <si>
    <t>09.10.2019 06:52:54</t>
  </si>
  <si>
    <t>09.10.2019 06:52:55</t>
  </si>
  <si>
    <t>09.10.2019 06:53:13</t>
  </si>
  <si>
    <t>09.10.2019 06:53:15</t>
  </si>
  <si>
    <t>09.10.2019 06:53:16</t>
  </si>
  <si>
    <t>09.10.2019 06:53:18</t>
  </si>
  <si>
    <t>09.10.2019 06:53:19</t>
  </si>
  <si>
    <t>09.10.2019 06:53:21</t>
  </si>
  <si>
    <t>09.10.2019 06:53:24</t>
  </si>
  <si>
    <t>09.10.2019 06:53:25</t>
  </si>
  <si>
    <t>09.10.2019 06:53:59</t>
  </si>
  <si>
    <t>09.10.2019 06:54:01</t>
  </si>
  <si>
    <t>09.10.2019 06:54:02</t>
  </si>
  <si>
    <t>09.10.2019 06:54:04</t>
  </si>
  <si>
    <t>09.10.2019 06:54:05</t>
  </si>
  <si>
    <t>09.10.2019 06:54:14</t>
  </si>
  <si>
    <t>09.10.2019 06:54:16</t>
  </si>
  <si>
    <t>09.10.2019 06:54:17</t>
  </si>
  <si>
    <t>09.10.2019 06:54:25</t>
  </si>
  <si>
    <t>09.10.2019 06:54:28</t>
  </si>
  <si>
    <t>09.10.2019 06:54:29</t>
  </si>
  <si>
    <t>09.10.2019 06:54:32</t>
  </si>
  <si>
    <t>09.10.2019 06:54:34</t>
  </si>
  <si>
    <t>09.10.2019 06:54:35</t>
  </si>
  <si>
    <t>09.10.2019 06:55:01</t>
  </si>
  <si>
    <t>09.10.2019 06:55:08</t>
  </si>
  <si>
    <t>09.10.2019 06:55:10</t>
  </si>
  <si>
    <t>09.10.2019 06:55:16</t>
  </si>
  <si>
    <t>09.10.2019 06:55:20</t>
  </si>
  <si>
    <t>09.10.2019 06:55:49</t>
  </si>
  <si>
    <t>09.10.2019 06:55:53</t>
  </si>
  <si>
    <t>09.10.2019 06:55:55</t>
  </si>
  <si>
    <t>09.10.2019 06:55:56</t>
  </si>
  <si>
    <t>09.10.2019 06:55:58</t>
  </si>
  <si>
    <t>09.10.2019 06:55:59</t>
  </si>
  <si>
    <t>09.10.2019 06:56:01</t>
  </si>
  <si>
    <t>09.10.2019 06:56:05</t>
  </si>
  <si>
    <t>09.10.2019 06:56:07</t>
  </si>
  <si>
    <t>09.10.2019 06:56:08</t>
  </si>
  <si>
    <t>09.10.2019 06:56:49</t>
  </si>
  <si>
    <t>09.10.2019 06:56:50</t>
  </si>
  <si>
    <t>09.10.2019 06:56:52</t>
  </si>
  <si>
    <t>09.10.2019 06:57:08</t>
  </si>
  <si>
    <t>09.10.2019 06:57:10</t>
  </si>
  <si>
    <t>09.10.2019 06:57:11</t>
  </si>
  <si>
    <t>09.10.2019 06:57:13</t>
  </si>
  <si>
    <t>09.10.2019 06:57:14</t>
  </si>
  <si>
    <t>09.10.2019 06:57:34</t>
  </si>
  <si>
    <t>09.10.2019 06:57:38</t>
  </si>
  <si>
    <t>09.10.2019 06:57:40</t>
  </si>
  <si>
    <t>09.10.2019 06:57:44</t>
  </si>
  <si>
    <t>09.10.2019 06:57:46</t>
  </si>
  <si>
    <t>09.10.2019 06:57:47</t>
  </si>
  <si>
    <t>09.10.2019 06:57:49</t>
  </si>
  <si>
    <t>09.10.2019 06:57:52</t>
  </si>
  <si>
    <t>09.10.2019 06:57:53</t>
  </si>
  <si>
    <t>09.10.2019 06:58:11</t>
  </si>
  <si>
    <t>09.10.2019 06:58:13</t>
  </si>
  <si>
    <t>09.10.2019 06:58:29</t>
  </si>
  <si>
    <t>09.10.2019 06:58:31</t>
  </si>
  <si>
    <t>09.10.2019 06:58:32</t>
  </si>
  <si>
    <t>09.10.2019 06:58:34</t>
  </si>
  <si>
    <t>09.10.2019 06:58:35</t>
  </si>
  <si>
    <t>09.10.2019 06:58:44</t>
  </si>
  <si>
    <t>09.10.2019 06:58:46</t>
  </si>
  <si>
    <t>09.10.2019 06:58:47</t>
  </si>
  <si>
    <t>09.10.2019 06:58:49</t>
  </si>
  <si>
    <t>09.10.2019 06:58:59</t>
  </si>
  <si>
    <t>09.10.2019 06:59:01</t>
  </si>
  <si>
    <t>09.10.2019 06:59:02</t>
  </si>
  <si>
    <t>09.10.2019 06:59:13</t>
  </si>
  <si>
    <t>09.10.2019 06:59:14</t>
  </si>
  <si>
    <t>09.10.2019 06:59:17</t>
  </si>
  <si>
    <t>09.10.2019 06:59:19</t>
  </si>
  <si>
    <t>09.10.2019 06:59:20</t>
  </si>
  <si>
    <t>09.10.2019 06:59:50</t>
  </si>
  <si>
    <t>09.10.2019 06:59:52</t>
  </si>
  <si>
    <t>09.10.2019 06:59:53</t>
  </si>
  <si>
    <t>09.10.2019 06:59:59</t>
  </si>
  <si>
    <t>09.10.2019 07:00:01</t>
  </si>
  <si>
    <t>09.10.2019 07:00:02</t>
  </si>
  <si>
    <t>09.10.2019 07:00:04</t>
  </si>
  <si>
    <t>09.10.2019 07:00:05</t>
  </si>
  <si>
    <t>09.10.2019 07:00:08</t>
  </si>
  <si>
    <t>09.10.2019 07:00:10</t>
  </si>
  <si>
    <t>09.10.2019 07:00:11</t>
  </si>
  <si>
    <t>09.10.2019 07:00:55</t>
  </si>
  <si>
    <t>09.10.2019 07:00:56</t>
  </si>
  <si>
    <t>09.10.2019 07:00:58</t>
  </si>
  <si>
    <t>09.10.2019 07:00:59</t>
  </si>
  <si>
    <t>09.10.2019 07:01:46</t>
  </si>
  <si>
    <t>09.10.2019 07:01:47</t>
  </si>
  <si>
    <t>09.10.2019 07:01:49</t>
  </si>
  <si>
    <t>09.10.2019 07:01:50</t>
  </si>
  <si>
    <t>09.10.2019 07:02:07</t>
  </si>
  <si>
    <t>09.10.2019 07:02:08</t>
  </si>
  <si>
    <t>09.10.2019 07:02:10</t>
  </si>
  <si>
    <t>09.10.2019 07:02:11</t>
  </si>
  <si>
    <t>09.10.2019 07:02:25</t>
  </si>
  <si>
    <t>09.10.2019 07:02:26</t>
  </si>
  <si>
    <t>09.10.2019 07:02:28</t>
  </si>
  <si>
    <t>09.10.2019 07:02:29</t>
  </si>
  <si>
    <t>09.10.2019 07:02:31</t>
  </si>
  <si>
    <t>09.10.2019 07:02:37</t>
  </si>
  <si>
    <t>09.10.2019 07:02:38</t>
  </si>
  <si>
    <t>09.10.2019 07:02:40</t>
  </si>
  <si>
    <t>09.10.2019 07:02:47</t>
  </si>
  <si>
    <t>09.10.2019 07:02:49</t>
  </si>
  <si>
    <t>09.10.2019 07:03:19</t>
  </si>
  <si>
    <t>09.10.2019 07:03:20</t>
  </si>
  <si>
    <t>09.10.2019 07:03:52</t>
  </si>
  <si>
    <t>09.10.2019 07:03:53</t>
  </si>
  <si>
    <t>09.10.2019 07:03:55</t>
  </si>
  <si>
    <t>09.10.2019 07:03:56</t>
  </si>
  <si>
    <t>09.10.2019 07:04:23</t>
  </si>
  <si>
    <t>09.10.2019 07:04:25</t>
  </si>
  <si>
    <t>09.10.2019 07:04:26</t>
  </si>
  <si>
    <t>09.10.2019 07:05:14</t>
  </si>
  <si>
    <t>09.10.2019 07:05:16</t>
  </si>
  <si>
    <t>09.10.2019 07:05:17</t>
  </si>
  <si>
    <t>09.10.2019 07:05:19</t>
  </si>
  <si>
    <t>09.10.2019 07:05:20</t>
  </si>
  <si>
    <t>09.10.2019 07:05:26</t>
  </si>
  <si>
    <t>09.10.2019 07:05:28</t>
  </si>
  <si>
    <t>09.10.2019 07:05:29</t>
  </si>
  <si>
    <t>09.10.2019 07:05:34</t>
  </si>
  <si>
    <t>09.10.2019 07:05:35</t>
  </si>
  <si>
    <t>09.10.2019 07:05:37</t>
  </si>
  <si>
    <t>09.10.2019 07:06:02</t>
  </si>
  <si>
    <t>09.10.2019 07:06:04</t>
  </si>
  <si>
    <t>09.10.2019 07:07:41</t>
  </si>
  <si>
    <t>09.10.2019 07:07:43</t>
  </si>
  <si>
    <t>09.10.2019 07:07:44</t>
  </si>
  <si>
    <t>09.10.2019 07:07:55</t>
  </si>
  <si>
    <t>09.10.2019 07:07:56</t>
  </si>
  <si>
    <t>09.10.2019 07:07:58</t>
  </si>
  <si>
    <t>09.10.2019 07:08:07</t>
  </si>
  <si>
    <t>09.10.2019 07:08:08</t>
  </si>
  <si>
    <t>09.10.2019 07:08:31</t>
  </si>
  <si>
    <t>09.10.2019 07:08:32</t>
  </si>
  <si>
    <t>09.10.2019 07:08:34</t>
  </si>
  <si>
    <t>09.10.2019 07:08:44</t>
  </si>
  <si>
    <t>09.10.2019 07:08:46</t>
  </si>
  <si>
    <t>09.10.2019 07:08:47</t>
  </si>
  <si>
    <t>09.10.2019 07:08:49</t>
  </si>
  <si>
    <t>09.10.2019 07:08:50</t>
  </si>
  <si>
    <t>09.10.2019 07:08:52</t>
  </si>
  <si>
    <t>09.10.2019 07:08:59</t>
  </si>
  <si>
    <t>09.10.2019 07:09:01</t>
  </si>
  <si>
    <t>09.10.2019 07:09:02</t>
  </si>
  <si>
    <t>09.10.2019 07:09:04</t>
  </si>
  <si>
    <t>09.10.2019 07:09:08</t>
  </si>
  <si>
    <t>09.10.2019 07:09:10</t>
  </si>
  <si>
    <t>09.10.2019 07:09:11</t>
  </si>
  <si>
    <t>09.10.2019 07:09:14</t>
  </si>
  <si>
    <t>09.10.2019 07:09:16</t>
  </si>
  <si>
    <t>09.10.2019 07:09:25</t>
  </si>
  <si>
    <t>09.10.2019 07:09:26</t>
  </si>
  <si>
    <t>09.10.2019 07:09:28</t>
  </si>
  <si>
    <t>09.10.2019 07:09:29</t>
  </si>
  <si>
    <t>09.10.2019 07:10:13</t>
  </si>
  <si>
    <t>09.10.2019 07:10:14</t>
  </si>
  <si>
    <t>09.10.2019 07:10:38</t>
  </si>
  <si>
    <t>09.10.2019 07:10:40</t>
  </si>
  <si>
    <t>09.10.2019 07:12:02</t>
  </si>
  <si>
    <t>09.10.2019 07:12:04</t>
  </si>
  <si>
    <t>09.10.2019 07:12:05</t>
  </si>
  <si>
    <t>09.10.2019 07:12:07</t>
  </si>
  <si>
    <t>09.10.2019 07:12:08</t>
  </si>
  <si>
    <t>09.10.2019 07:12:10</t>
  </si>
  <si>
    <t>09.10.2019 07:12:11</t>
  </si>
  <si>
    <t>09.10.2019 07:12:13</t>
  </si>
  <si>
    <t>09.10.2019 07:12:28</t>
  </si>
  <si>
    <t>09.10.2019 07:12:29</t>
  </si>
  <si>
    <t>09.10.2019 07:12:31</t>
  </si>
  <si>
    <t>09.10.2019 07:12:32</t>
  </si>
  <si>
    <t>09.10.2019 07:13:14</t>
  </si>
  <si>
    <t>09.10.2019 07:13:15</t>
  </si>
  <si>
    <t>09.10.2019 07:13:17</t>
  </si>
  <si>
    <t>09.10.2019 07:13:42</t>
  </si>
  <si>
    <t>09.10.2019 07:13:44</t>
  </si>
  <si>
    <t>09.10.2019 07:13:45</t>
  </si>
  <si>
    <t>09.10.2019 07:13:47</t>
  </si>
  <si>
    <t>09.10.2019 07:13:48</t>
  </si>
  <si>
    <t>09.10.2019 07:13:50</t>
  </si>
  <si>
    <t>09.10.2019 07:14:05</t>
  </si>
  <si>
    <t>09.10.2019 07:14:06</t>
  </si>
  <si>
    <t>09.10.2019 07:14:08</t>
  </si>
  <si>
    <t>09.10.2019 07:14:30</t>
  </si>
  <si>
    <t>09.10.2019 07:14:32</t>
  </si>
  <si>
    <t>09.10.2019 07:14:41</t>
  </si>
  <si>
    <t>09.10.2019 07:14:42</t>
  </si>
  <si>
    <t>09.10.2019 07:14:44</t>
  </si>
  <si>
    <t>09.10.2019 07:14:50</t>
  </si>
  <si>
    <t>09.10.2019 07:14:51</t>
  </si>
  <si>
    <t>09.10.2019 07:15:26</t>
  </si>
  <si>
    <t>09.10.2019 07:15:27</t>
  </si>
  <si>
    <t>09.10.2019 07:15:29</t>
  </si>
  <si>
    <t>09.10.2019 07:15:32</t>
  </si>
  <si>
    <t>09.10.2019 07:15:33</t>
  </si>
  <si>
    <t>09.10.2019 07:15:44</t>
  </si>
  <si>
    <t>09.10.2019 07:15:45</t>
  </si>
  <si>
    <t>09.10.2019 07:15:47</t>
  </si>
  <si>
    <t>09.10.2019 07:15:48</t>
  </si>
  <si>
    <t>09.10.2019 07:16:36</t>
  </si>
  <si>
    <t>09.10.2019 07:16:48</t>
  </si>
  <si>
    <t>09.10.2019 07:16:50</t>
  </si>
  <si>
    <t>09.10.2019 07:16:59</t>
  </si>
  <si>
    <t>09.10.2019 07:17:00</t>
  </si>
  <si>
    <t>09.10.2019 07:17:02</t>
  </si>
  <si>
    <t>09.10.2019 07:17:03</t>
  </si>
  <si>
    <t>09.10.2019 07:17:06</t>
  </si>
  <si>
    <t>09.10.2019 07:17:08</t>
  </si>
  <si>
    <t>09.10.2019 07:18:05</t>
  </si>
  <si>
    <t>09.10.2019 07:18:06</t>
  </si>
  <si>
    <t>09.10.2019 07:18:11</t>
  </si>
  <si>
    <t>09.10.2019 07:18:12</t>
  </si>
  <si>
    <t>09.10.2019 07:18:14</t>
  </si>
  <si>
    <t>09.10.2019 07:19:45</t>
  </si>
  <si>
    <t>09.10.2019 07:19:47</t>
  </si>
  <si>
    <t>09.10.2019 07:19:59</t>
  </si>
  <si>
    <t>09.10.2019 07:20:00</t>
  </si>
  <si>
    <t>09.10.2019 07:20:33</t>
  </si>
  <si>
    <t>09.10.2019 07:20:35</t>
  </si>
  <si>
    <t>09.10.2019 07:20:36</t>
  </si>
  <si>
    <t>09.10.2019 07:20:38</t>
  </si>
  <si>
    <t>09.10.2019 07:20:39</t>
  </si>
  <si>
    <t>09.10.2019 07:20:41</t>
  </si>
  <si>
    <t>09.10.2019 07:20:56</t>
  </si>
  <si>
    <t>09.10.2019 07:20:59</t>
  </si>
  <si>
    <t>09.10.2019 07:21:03</t>
  </si>
  <si>
    <t>09.10.2019 07:21:05</t>
  </si>
  <si>
    <t>09.10.2019 07:22:00</t>
  </si>
  <si>
    <t>09.10.2019 07:22:02</t>
  </si>
  <si>
    <t>09.10.2019 07:22:06</t>
  </si>
  <si>
    <t>09.10.2019 07:22:08</t>
  </si>
  <si>
    <t>09.10.2019 07:22:20</t>
  </si>
  <si>
    <t>09.10.2019 07:22:21</t>
  </si>
  <si>
    <t>09.10.2019 07:22:23</t>
  </si>
  <si>
    <t>09.10.2019 07:22:24</t>
  </si>
  <si>
    <t>09.10.2019 07:23:06</t>
  </si>
  <si>
    <t>09.10.2019 07:23:08</t>
  </si>
  <si>
    <t>09.10.2019 07:23:24</t>
  </si>
  <si>
    <t>09.10.2019 07:23:26</t>
  </si>
  <si>
    <t>09.10.2019 07:23:27</t>
  </si>
  <si>
    <t>09.10.2019 07:23:38</t>
  </si>
  <si>
    <t>09.10.2019 07:23:39</t>
  </si>
  <si>
    <t>09.10.2019 07:23:41</t>
  </si>
  <si>
    <t>09.10.2019 07:23:42</t>
  </si>
  <si>
    <t>09.10.2019 07:24:00</t>
  </si>
  <si>
    <t>09.10.2019 07:24:02</t>
  </si>
  <si>
    <t>09.10.2019 07:24:39</t>
  </si>
  <si>
    <t>09.10.2019 07:24:41</t>
  </si>
  <si>
    <t>09.10.2019 07:24:42</t>
  </si>
  <si>
    <t>09.10.2019 07:24:51</t>
  </si>
  <si>
    <t>09.10.2019 07:24:53</t>
  </si>
  <si>
    <t>09.10.2019 07:24:54</t>
  </si>
  <si>
    <t>09.10.2019 07:24:56</t>
  </si>
  <si>
    <t>09.10.2019 07:25:05</t>
  </si>
  <si>
    <t>09.10.2019 07:25:06</t>
  </si>
  <si>
    <t>09.10.2019 07:25:08</t>
  </si>
  <si>
    <t>09.10.2019 07:26:48</t>
  </si>
  <si>
    <t>09.10.2019 07:26:51</t>
  </si>
  <si>
    <t>09.10.2019 07:27:27</t>
  </si>
  <si>
    <t>09.10.2019 07:27:29</t>
  </si>
  <si>
    <t>09.10.2019 07:27:30</t>
  </si>
  <si>
    <t>09.10.2019 07:27:32</t>
  </si>
  <si>
    <t>09.10.2019 07:27:33</t>
  </si>
  <si>
    <t>09.10.2019 07:27:36</t>
  </si>
  <si>
    <t>09.10.2019 07:27:39</t>
  </si>
  <si>
    <t>09.10.2019 07:27:42</t>
  </si>
  <si>
    <t>09.10.2019 07:27:44</t>
  </si>
  <si>
    <t>09.10.2019 07:27:45</t>
  </si>
  <si>
    <t>09.10.2019 07:28:32</t>
  </si>
  <si>
    <t>09.10.2019 07:28:42</t>
  </si>
  <si>
    <t>09.10.2019 07:28:44</t>
  </si>
  <si>
    <t>09.10.2019 07:28:45</t>
  </si>
  <si>
    <t>09.10.2019 07:29:00</t>
  </si>
  <si>
    <t>09.10.2019 07:29:02</t>
  </si>
  <si>
    <t>09.10.2019 07:29:20</t>
  </si>
  <si>
    <t>09.10.2019 07:29:21</t>
  </si>
  <si>
    <t>09.10.2019 07:29:23</t>
  </si>
  <si>
    <t>09.10.2019 07:30:08</t>
  </si>
  <si>
    <t>09.10.2019 07:30:11</t>
  </si>
  <si>
    <t>09.10.2019 07:30:24</t>
  </si>
  <si>
    <t>09.10.2019 07:30:26</t>
  </si>
  <si>
    <t>09.10.2019 07:30:27</t>
  </si>
  <si>
    <t>09.10.2019 07:30:29</t>
  </si>
  <si>
    <t>09.10.2019 07:30:30</t>
  </si>
  <si>
    <t>09.10.2019 07:30:33</t>
  </si>
  <si>
    <t>09.10.2019 07:30:35</t>
  </si>
  <si>
    <t>09.10.2019 07:30:38</t>
  </si>
  <si>
    <t>09.10.2019 07:30:39</t>
  </si>
  <si>
    <t>09.10.2019 07:31:57</t>
  </si>
  <si>
    <t>09.10.2019 07:31:59</t>
  </si>
  <si>
    <t>09.10.2019 07:32:00</t>
  </si>
  <si>
    <t>09.10.2019 07:32:03</t>
  </si>
  <si>
    <t>09.10.2019 07:32:05</t>
  </si>
  <si>
    <t>09.10.2019 07:32:06</t>
  </si>
  <si>
    <t>09.10.2019 07:32:33</t>
  </si>
  <si>
    <t>09.10.2019 07:32:35</t>
  </si>
  <si>
    <t>09.10.2019 07:32:36</t>
  </si>
  <si>
    <t>09.10.2019 07:32:44</t>
  </si>
  <si>
    <t>09.10.2019 07:32:45</t>
  </si>
  <si>
    <t>09.10.2019 07:32:47</t>
  </si>
  <si>
    <t>09.10.2019 07:32:48</t>
  </si>
  <si>
    <t>09.10.2019 07:32:56</t>
  </si>
  <si>
    <t>09.10.2019 07:32:57</t>
  </si>
  <si>
    <t>09.10.2019 07:32:59</t>
  </si>
  <si>
    <t>09.10.2019 07:33:12</t>
  </si>
  <si>
    <t>09.10.2019 07:33:14</t>
  </si>
  <si>
    <t>09.10.2019 07:33:15</t>
  </si>
  <si>
    <t>09.10.2019 07:33:26</t>
  </si>
  <si>
    <t>09.10.2019 07:33:27</t>
  </si>
  <si>
    <t>09.10.2019 07:33:44</t>
  </si>
  <si>
    <t>09.10.2019 07:33:45</t>
  </si>
  <si>
    <t>09.10.2019 07:33:47</t>
  </si>
  <si>
    <t>09.10.2019 07:33:48</t>
  </si>
  <si>
    <t>09.10.2019 07:34:02</t>
  </si>
  <si>
    <t>09.10.2019 07:34:03</t>
  </si>
  <si>
    <t>09.10.2019 07:34:12</t>
  </si>
  <si>
    <t>09.10.2019 07:34:14</t>
  </si>
  <si>
    <t>09.10.2019 07:34:15</t>
  </si>
  <si>
    <t>09.10.2019 07:34:32</t>
  </si>
  <si>
    <t>09.10.2019 07:34:33</t>
  </si>
  <si>
    <t>09.10.2019 07:34:35</t>
  </si>
  <si>
    <t>09.10.2019 07:34:53</t>
  </si>
  <si>
    <t>09.10.2019 07:34:54</t>
  </si>
  <si>
    <t>09.10.2019 07:34:56</t>
  </si>
  <si>
    <t>09.10.2019 07:35:53</t>
  </si>
  <si>
    <t>09.10.2019 07:35:54</t>
  </si>
  <si>
    <t>09.10.2019 07:36:12</t>
  </si>
  <si>
    <t>09.10.2019 07:36:14</t>
  </si>
  <si>
    <t>09.10.2019 07:36:15</t>
  </si>
  <si>
    <t>09.10.2019 07:36:35</t>
  </si>
  <si>
    <t>09.10.2019 07:36:36</t>
  </si>
  <si>
    <t>09.10.2019 07:36:42</t>
  </si>
  <si>
    <t>09.10.2019 07:36:44</t>
  </si>
  <si>
    <t>09.10.2019 07:36:45</t>
  </si>
  <si>
    <t>09.10.2019 07:36:47</t>
  </si>
  <si>
    <t>09.10.2019 07:36:50</t>
  </si>
  <si>
    <t>09.10.2019 07:36:51</t>
  </si>
  <si>
    <t>09.10.2019 07:36:53</t>
  </si>
  <si>
    <t>09.10.2019 07:38:03</t>
  </si>
  <si>
    <t>09.10.2019 07:38:05</t>
  </si>
  <si>
    <t>09.10.2019 07:38:06</t>
  </si>
  <si>
    <t>09.10.2019 07:38:09</t>
  </si>
  <si>
    <t>09.10.2019 07:38:11</t>
  </si>
  <si>
    <t>09.10.2019 07:38:12</t>
  </si>
  <si>
    <t>09.10.2019 07:38:15</t>
  </si>
  <si>
    <t>09.10.2019 07:38:17</t>
  </si>
  <si>
    <t>09.10.2019 07:38:18</t>
  </si>
  <si>
    <t>09.10.2019 07:38:20</t>
  </si>
  <si>
    <t>09.10.2019 07:38:21</t>
  </si>
  <si>
    <t>09.10.2019 07:38:23</t>
  </si>
  <si>
    <t>09.10.2019 07:38:24</t>
  </si>
  <si>
    <t>09.10.2019 07:38:27</t>
  </si>
  <si>
    <t>09.10.2019 07:38:29</t>
  </si>
  <si>
    <t>09.10.2019 07:38:30</t>
  </si>
  <si>
    <t>09.10.2019 07:38:58</t>
  </si>
  <si>
    <t>09.10.2019 07:39:00</t>
  </si>
  <si>
    <t>09.10.2019 07:39:10</t>
  </si>
  <si>
    <t>09.10.2019 07:39:12</t>
  </si>
  <si>
    <t>09.10.2019 07:39:13</t>
  </si>
  <si>
    <t>09.10.2019 07:39:43</t>
  </si>
  <si>
    <t>09.10.2019 07:39:45</t>
  </si>
  <si>
    <t>09.10.2019 07:39:46</t>
  </si>
  <si>
    <t>09.10.2019 07:39:48</t>
  </si>
  <si>
    <t>09.10.2019 07:40:51</t>
  </si>
  <si>
    <t>09.10.2019 07:40:52</t>
  </si>
  <si>
    <t>09.10.2019 07:40:57</t>
  </si>
  <si>
    <t>09.10.2019 07:40:58</t>
  </si>
  <si>
    <t>09.10.2019 07:41:00</t>
  </si>
  <si>
    <t>09.10.2019 07:41:12</t>
  </si>
  <si>
    <t>09.10.2019 07:41:13</t>
  </si>
  <si>
    <t>09.10.2019 07:42:06</t>
  </si>
  <si>
    <t>09.10.2019 07:42:07</t>
  </si>
  <si>
    <t>09.10.2019 07:42:09</t>
  </si>
  <si>
    <t>09.10.2019 07:42:13</t>
  </si>
  <si>
    <t>09.10.2019 07:42:15</t>
  </si>
  <si>
    <t>09.10.2019 07:42:16</t>
  </si>
  <si>
    <t>09.10.2019 07:42:22</t>
  </si>
  <si>
    <t>09.10.2019 07:42:24</t>
  </si>
  <si>
    <t>09.10.2019 07:42:25</t>
  </si>
  <si>
    <t>09.10.2019 07:42:27</t>
  </si>
  <si>
    <t>09.10.2019 07:42:28</t>
  </si>
  <si>
    <t>09.10.2019 07:42:30</t>
  </si>
  <si>
    <t>09.10.2019 07:42:34</t>
  </si>
  <si>
    <t>09.10.2019 07:42:36</t>
  </si>
  <si>
    <t>09.10.2019 07:42:37</t>
  </si>
  <si>
    <t>09.10.2019 07:42:46</t>
  </si>
  <si>
    <t>09.10.2019 07:42:48</t>
  </si>
  <si>
    <t>09.10.2019 07:42:49</t>
  </si>
  <si>
    <t>09.10.2019 07:42:51</t>
  </si>
  <si>
    <t>09.10.2019 07:43:51</t>
  </si>
  <si>
    <t>09.10.2019 07:43:52</t>
  </si>
  <si>
    <t>09.10.2019 07:43:54</t>
  </si>
  <si>
    <t>09.10.2019 07:43:57</t>
  </si>
  <si>
    <t>09.10.2019 07:43:58</t>
  </si>
  <si>
    <t>09.10.2019 07:44:00</t>
  </si>
  <si>
    <t>09.10.2019 07:44:01</t>
  </si>
  <si>
    <t>09.10.2019 07:44:03</t>
  </si>
  <si>
    <t>09.10.2019 07:44:16</t>
  </si>
  <si>
    <t>09.10.2019 07:44:18</t>
  </si>
  <si>
    <t>09.10.2019 07:44:19</t>
  </si>
  <si>
    <t>09.10.2019 07:44:34</t>
  </si>
  <si>
    <t>09.10.2019 07:44:36</t>
  </si>
  <si>
    <t>09.10.2019 07:44:58</t>
  </si>
  <si>
    <t>09.10.2019 07:45:00</t>
  </si>
  <si>
    <t>09.10.2019 07:45:01</t>
  </si>
  <si>
    <t>09.10.2019 07:45:21</t>
  </si>
  <si>
    <t>09.10.2019 07:45:22</t>
  </si>
  <si>
    <t>09.10.2019 07:45:24</t>
  </si>
  <si>
    <t>09.10.2019 07:45:25</t>
  </si>
  <si>
    <t>09.10.2019 07:45:37</t>
  </si>
  <si>
    <t>09.10.2019 07:46:30</t>
  </si>
  <si>
    <t>09.10.2019 07:46:31</t>
  </si>
  <si>
    <t>09.10.2019 07:46:33</t>
  </si>
  <si>
    <t>09.10.2019 07:46:34</t>
  </si>
  <si>
    <t>09.10.2019 07:46:52</t>
  </si>
  <si>
    <t>09.10.2019 07:46:54</t>
  </si>
  <si>
    <t>09.10.2019 07:46:55</t>
  </si>
  <si>
    <t>09.10.2019 07:46:57</t>
  </si>
  <si>
    <t>09.10.2019 07:46:58</t>
  </si>
  <si>
    <t>09.10.2019 07:47:06</t>
  </si>
  <si>
    <t>09.10.2019 07:47:07</t>
  </si>
  <si>
    <t>09.10.2019 07:47:10</t>
  </si>
  <si>
    <t>09.10.2019 07:47:12</t>
  </si>
  <si>
    <t>09.10.2019 07:47:13</t>
  </si>
  <si>
    <t>09.10.2019 07:47:15</t>
  </si>
  <si>
    <t>09.10.2019 07:47:31</t>
  </si>
  <si>
    <t>09.10.2019 07:47:33</t>
  </si>
  <si>
    <t>09.10.2019 07:47:34</t>
  </si>
  <si>
    <t>09.10.2019 07:48:12</t>
  </si>
  <si>
    <t>09.10.2019 07:48:13</t>
  </si>
  <si>
    <t>09.10.2019 07:48:15</t>
  </si>
  <si>
    <t>09.10.2019 07:48:31</t>
  </si>
  <si>
    <t>09.10.2019 07:48:33</t>
  </si>
  <si>
    <t>09.10.2019 07:48:36</t>
  </si>
  <si>
    <t>09.10.2019 07:48:39</t>
  </si>
  <si>
    <t>09.10.2019 07:48:40</t>
  </si>
  <si>
    <t>09.10.2019 07:48:42</t>
  </si>
  <si>
    <t>09.10.2019 07:48:43</t>
  </si>
  <si>
    <t>09.10.2019 07:48:45</t>
  </si>
  <si>
    <t>09.10.2019 07:48:49</t>
  </si>
  <si>
    <t>09.10.2019 07:48:51</t>
  </si>
  <si>
    <t>09.10.2019 07:48:52</t>
  </si>
  <si>
    <t>09.10.2019 07:49:34</t>
  </si>
  <si>
    <t>09.10.2019 07:49:36</t>
  </si>
  <si>
    <t>09.10.2019 07:49:37</t>
  </si>
  <si>
    <t>09.10.2019 07:49:39</t>
  </si>
  <si>
    <t>09.10.2019 07:50:36</t>
  </si>
  <si>
    <t>09.10.2019 07:50:37</t>
  </si>
  <si>
    <t>09.10.2019 07:50:39</t>
  </si>
  <si>
    <t>09.10.2019 07:50:40</t>
  </si>
  <si>
    <t>09.10.2019 07:50:45</t>
  </si>
  <si>
    <t>09.10.2019 07:51:53</t>
  </si>
  <si>
    <t>09.10.2019 07:51:55</t>
  </si>
  <si>
    <t>09.10.2019 07:51:56</t>
  </si>
  <si>
    <t>09.10.2019 07:51:58</t>
  </si>
  <si>
    <t>09.10.2019 07:51:59</t>
  </si>
  <si>
    <t>09.10.2019 07:52:02</t>
  </si>
  <si>
    <t>09.10.2019 07:52:04</t>
  </si>
  <si>
    <t>09.10.2019 07:52:05</t>
  </si>
  <si>
    <t>09.10.2019 07:52:07</t>
  </si>
  <si>
    <t>09.10.2019 07:52:31</t>
  </si>
  <si>
    <t>09.10.2019 07:52:32</t>
  </si>
  <si>
    <t>09.10.2019 07:52:34</t>
  </si>
  <si>
    <t>09.10.2019 07:52:38</t>
  </si>
  <si>
    <t>09.10.2019 07:52:40</t>
  </si>
  <si>
    <t>09.10.2019 07:52:41</t>
  </si>
  <si>
    <t>09.10.2019 07:52:59</t>
  </si>
  <si>
    <t>09.10.2019 07:53:01</t>
  </si>
  <si>
    <t>09.10.2019 07:53:02</t>
  </si>
  <si>
    <t>09.10.2019 07:53:04</t>
  </si>
  <si>
    <t>09.10.2019 07:54:17</t>
  </si>
  <si>
    <t>09.10.2019 07:54:19</t>
  </si>
  <si>
    <t>09.10.2019 07:54:20</t>
  </si>
  <si>
    <t>09.10.2019 07:54:31</t>
  </si>
  <si>
    <t>09.10.2019 07:54:37</t>
  </si>
  <si>
    <t>09.10.2019 07:54:40</t>
  </si>
  <si>
    <t>09.10.2019 07:54:41</t>
  </si>
  <si>
    <t>09.10.2019 07:54:50</t>
  </si>
  <si>
    <t>09.10.2019 07:54:52</t>
  </si>
  <si>
    <t>09.10.2019 07:55:43</t>
  </si>
  <si>
    <t>09.10.2019 07:55:44</t>
  </si>
  <si>
    <t>09.10.2019 07:55:46</t>
  </si>
  <si>
    <t>09.10.2019 07:55:47</t>
  </si>
  <si>
    <t>09.10.2019 07:55:53</t>
  </si>
  <si>
    <t>09.10.2019 07:55:55</t>
  </si>
  <si>
    <t>09.10.2019 07:56:02</t>
  </si>
  <si>
    <t>09.10.2019 07:56:04</t>
  </si>
  <si>
    <t>09.10.2019 07:56:05</t>
  </si>
  <si>
    <t>09.10.2019 07:57:19</t>
  </si>
  <si>
    <t>09.10.2019 07:57:20</t>
  </si>
  <si>
    <t>09.10.2019 07:57:43</t>
  </si>
  <si>
    <t>09.10.2019 07:57:44</t>
  </si>
  <si>
    <t>09.10.2019 07:57:46</t>
  </si>
  <si>
    <t>09.10.2019 07:58:05</t>
  </si>
  <si>
    <t>09.10.2019 07:58:07</t>
  </si>
  <si>
    <t>09.10.2019 07:58:08</t>
  </si>
  <si>
    <t>09.10.2019 07:58:17</t>
  </si>
  <si>
    <t>09.10.2019 07:58:19</t>
  </si>
  <si>
    <t>09.10.2019 07:58:20</t>
  </si>
  <si>
    <t>09.10.2019 07:58:47</t>
  </si>
  <si>
    <t>09.10.2019 07:58:49</t>
  </si>
  <si>
    <t>09.10.2019 07:58:52</t>
  </si>
  <si>
    <t>09.10.2019 07:58:53</t>
  </si>
  <si>
    <t>09.10.2019 07:58:55</t>
  </si>
  <si>
    <t>09.10.2019 07:59:08</t>
  </si>
  <si>
    <t>09.10.2019 07:59:10</t>
  </si>
  <si>
    <t>09.10.2019 07:59:11</t>
  </si>
  <si>
    <t>09.10.2019 07:59:16</t>
  </si>
  <si>
    <t>09.10.2019 07:59:17</t>
  </si>
  <si>
    <t>09.10.2019 07:59:19</t>
  </si>
  <si>
    <t>09.10.2019 07:59:47</t>
  </si>
  <si>
    <t>09.10.2019 07:59:49</t>
  </si>
  <si>
    <t>09.10.2019 07:59:50</t>
  </si>
  <si>
    <t>09.10.2019 07:59:52</t>
  </si>
  <si>
    <t>09.10.2019 08:00:07</t>
  </si>
  <si>
    <t>09.10.2019 08:00:08</t>
  </si>
  <si>
    <t>09.10.2019 08:00:10</t>
  </si>
  <si>
    <t>09.10.2019 08:00:35</t>
  </si>
  <si>
    <t>09.10.2019 08:00:37</t>
  </si>
  <si>
    <t>09.10.2019 08:00:38</t>
  </si>
  <si>
    <t>09.10.2019 08:01:02</t>
  </si>
  <si>
    <t>09.10.2019 08:01:11</t>
  </si>
  <si>
    <t>09.10.2019 08:01:13</t>
  </si>
  <si>
    <t>09.10.2019 08:01:16</t>
  </si>
  <si>
    <t>09.10.2019 08:01:17</t>
  </si>
  <si>
    <t>09.10.2019 08:01:19</t>
  </si>
  <si>
    <t>09.10.2019 08:01:40</t>
  </si>
  <si>
    <t>09.10.2019 08:01:41</t>
  </si>
  <si>
    <t>09.10.2019 08:01:43</t>
  </si>
  <si>
    <t>09.10.2019 08:01:44</t>
  </si>
  <si>
    <t>09.10.2019 08:01:46</t>
  </si>
  <si>
    <t>09.10.2019 08:02:04</t>
  </si>
  <si>
    <t>09.10.2019 08:02:05</t>
  </si>
  <si>
    <t>09.10.2019 08:02:07</t>
  </si>
  <si>
    <t>09.10.2019 08:02:08</t>
  </si>
  <si>
    <t>09.10.2019 08:02:10</t>
  </si>
  <si>
    <t>09.10.2019 08:02:22</t>
  </si>
  <si>
    <t>09.10.2019 08:02:23</t>
  </si>
  <si>
    <t>09.10.2019 08:02:35</t>
  </si>
  <si>
    <t>09.10.2019 08:02:37</t>
  </si>
  <si>
    <t>09.10.2019 08:02:40</t>
  </si>
  <si>
    <t>09.10.2019 08:03:01</t>
  </si>
  <si>
    <t>09.10.2019 08:03:02</t>
  </si>
  <si>
    <t>09.10.2019 08:03:04</t>
  </si>
  <si>
    <t>09.10.2019 08:03:05</t>
  </si>
  <si>
    <t>09.10.2019 08:03:07</t>
  </si>
  <si>
    <t>09.10.2019 08:03:08</t>
  </si>
  <si>
    <t>09.10.2019 08:03:41</t>
  </si>
  <si>
    <t>09.10.2019 08:03:44</t>
  </si>
  <si>
    <t>09.10.2019 08:03:46</t>
  </si>
  <si>
    <t>09.10.2019 08:03:47</t>
  </si>
  <si>
    <t>09.10.2019 08:03:49</t>
  </si>
  <si>
    <t>09.10.2019 08:03:50</t>
  </si>
  <si>
    <t>09.10.2019 08:04:08</t>
  </si>
  <si>
    <t>09.10.2019 08:04:11</t>
  </si>
  <si>
    <t>09.10.2019 08:04:44</t>
  </si>
  <si>
    <t>09.10.2019 08:04:45</t>
  </si>
  <si>
    <t>09.10.2019 08:04:47</t>
  </si>
  <si>
    <t>09.10.2019 08:05:05</t>
  </si>
  <si>
    <t>09.10.2019 08:05:06</t>
  </si>
  <si>
    <t>09.10.2019 08:05:08</t>
  </si>
  <si>
    <t>09.10.2019 08:05:26</t>
  </si>
  <si>
    <t>09.10.2019 08:05:27</t>
  </si>
  <si>
    <t>09.10.2019 08:06:02</t>
  </si>
  <si>
    <t>09.10.2019 08:06:03</t>
  </si>
  <si>
    <t>09.10.2019 08:06:05</t>
  </si>
  <si>
    <t>09.10.2019 08:06:21</t>
  </si>
  <si>
    <t>09.10.2019 08:06:23</t>
  </si>
  <si>
    <t>09.10.2019 08:06:24</t>
  </si>
  <si>
    <t>09.10.2019 08:06:26</t>
  </si>
  <si>
    <t>09.10.2019 08:06:27</t>
  </si>
  <si>
    <t>09.10.2019 08:07:24</t>
  </si>
  <si>
    <t>09.10.2019 08:07:26</t>
  </si>
  <si>
    <t>09.10.2019 08:07:27</t>
  </si>
  <si>
    <t>09.10.2019 08:08:38</t>
  </si>
  <si>
    <t>09.10.2019 08:08:39</t>
  </si>
  <si>
    <t>09.10.2019 08:08:42</t>
  </si>
  <si>
    <t>09.10.2019 08:08:44</t>
  </si>
  <si>
    <t>09.10.2019 08:08:45</t>
  </si>
  <si>
    <t>09.10.2019 08:09:05</t>
  </si>
  <si>
    <t>09.10.2019 08:09:06</t>
  </si>
  <si>
    <t>09.10.2019 08:09:08</t>
  </si>
  <si>
    <t>09.10.2019 08:09:11</t>
  </si>
  <si>
    <t>09.10.2019 08:09:12</t>
  </si>
  <si>
    <t>09.10.2019 08:09:14</t>
  </si>
  <si>
    <t>09.10.2019 08:09:15</t>
  </si>
  <si>
    <t>09.10.2019 08:09:47</t>
  </si>
  <si>
    <t>09.10.2019 08:09:48</t>
  </si>
  <si>
    <t>09.10.2019 08:09:51</t>
  </si>
  <si>
    <t>09.10.2019 08:09:53</t>
  </si>
  <si>
    <t>09.10.2019 08:09:54</t>
  </si>
  <si>
    <t>09.10.2019 08:09:56</t>
  </si>
  <si>
    <t>09.10.2019 08:10:08</t>
  </si>
  <si>
    <t>09.10.2019 08:10:09</t>
  </si>
  <si>
    <t>09.10.2019 08:10:11</t>
  </si>
  <si>
    <t>09.10.2019 08:10:14</t>
  </si>
  <si>
    <t>09.10.2019 08:10:15</t>
  </si>
  <si>
    <t>09.10.2019 08:10:23</t>
  </si>
  <si>
    <t>09.10.2019 08:10:24</t>
  </si>
  <si>
    <t>09.10.2019 08:10:27</t>
  </si>
  <si>
    <t>09.10.2019 08:10:29</t>
  </si>
  <si>
    <t>09.10.2019 08:10:30</t>
  </si>
  <si>
    <t>09.10.2019 08:10:32</t>
  </si>
  <si>
    <t>09.10.2019 08:10:38</t>
  </si>
  <si>
    <t>09.10.2019 08:10:39</t>
  </si>
  <si>
    <t>09.10.2019 08:10:41</t>
  </si>
  <si>
    <t>09.10.2019 08:10:45</t>
  </si>
  <si>
    <t>09.10.2019 08:10:47</t>
  </si>
  <si>
    <t>09.10.2019 08:10:48</t>
  </si>
  <si>
    <t>09.10.2019 08:11:27</t>
  </si>
  <si>
    <t>09.10.2019 08:11:29</t>
  </si>
  <si>
    <t>09.10.2019 08:11:30</t>
  </si>
  <si>
    <t>09.10.2019 08:11:35</t>
  </si>
  <si>
    <t>09.10.2019 08:11:36</t>
  </si>
  <si>
    <t>09.10.2019 08:11:38</t>
  </si>
  <si>
    <t>09.10.2019 08:12:20</t>
  </si>
  <si>
    <t>09.10.2019 08:12:21</t>
  </si>
  <si>
    <t>09.10.2019 08:12:23</t>
  </si>
  <si>
    <t>09.10.2019 08:12:24</t>
  </si>
  <si>
    <t>09.10.2019 08:12:26</t>
  </si>
  <si>
    <t>09.10.2019 08:12:27</t>
  </si>
  <si>
    <t>09.10.2019 08:12:29</t>
  </si>
  <si>
    <t>09.10.2019 08:12:38</t>
  </si>
  <si>
    <t>09.10.2019 08:12:39</t>
  </si>
  <si>
    <t>09.10.2019 08:12:51</t>
  </si>
  <si>
    <t>09.10.2019 08:12:53</t>
  </si>
  <si>
    <t>09.10.2019 08:12:54</t>
  </si>
  <si>
    <t>09.10.2019 08:12:56</t>
  </si>
  <si>
    <t>09.10.2019 08:12:57</t>
  </si>
  <si>
    <t>09.10.2019 08:13:29</t>
  </si>
  <si>
    <t>09.10.2019 08:13:30</t>
  </si>
  <si>
    <t>09.10.2019 08:13:32</t>
  </si>
  <si>
    <t>09.10.2019 08:14:30</t>
  </si>
  <si>
    <t>09.10.2019 08:14:42</t>
  </si>
  <si>
    <t>09.10.2019 08:14:44</t>
  </si>
  <si>
    <t>09.10.2019 08:15:00</t>
  </si>
  <si>
    <t>09.10.2019 08:15:02</t>
  </si>
  <si>
    <t>09.10.2019 08:15:03</t>
  </si>
  <si>
    <t>09.10.2019 08:15:30</t>
  </si>
  <si>
    <t>09.10.2019 08:15:32</t>
  </si>
  <si>
    <t>09.10.2019 08:15:33</t>
  </si>
  <si>
    <t>09.10.2019 08:16:12</t>
  </si>
  <si>
    <t>09.10.2019 08:16:14</t>
  </si>
  <si>
    <t>09.10.2019 08:16:15</t>
  </si>
  <si>
    <t>09.10.2019 08:16:17</t>
  </si>
  <si>
    <t>09.10.2019 08:16:18</t>
  </si>
  <si>
    <t>09.10.2019 08:16:30</t>
  </si>
  <si>
    <t>09.10.2019 08:16:32</t>
  </si>
  <si>
    <t>09.10.2019 08:16:33</t>
  </si>
  <si>
    <t>09.10.2019 08:17:06</t>
  </si>
  <si>
    <t>09.10.2019 08:17:08</t>
  </si>
  <si>
    <t>09.10.2019 08:17:21</t>
  </si>
  <si>
    <t>09.10.2019 08:17:23</t>
  </si>
  <si>
    <t>09.10.2019 08:17:24</t>
  </si>
  <si>
    <t>09.10.2019 08:17:26</t>
  </si>
  <si>
    <t>09.10.2019 08:17:51</t>
  </si>
  <si>
    <t>09.10.2019 08:17:53</t>
  </si>
  <si>
    <t>09.10.2019 08:18:08</t>
  </si>
  <si>
    <t>09.10.2019 08:18:10</t>
  </si>
  <si>
    <t>09.10.2019 08:18:12</t>
  </si>
  <si>
    <t>09.10.2019 08:18:13</t>
  </si>
  <si>
    <t>09.10.2019 08:18:48</t>
  </si>
  <si>
    <t>09.10.2019 08:18:49</t>
  </si>
  <si>
    <t>09.10.2019 08:19:28</t>
  </si>
  <si>
    <t>09.10.2019 08:20:36</t>
  </si>
  <si>
    <t>09.10.2019 08:20:37</t>
  </si>
  <si>
    <t>09.10.2019 08:20:39</t>
  </si>
  <si>
    <t>09.10.2019 08:20:40</t>
  </si>
  <si>
    <t>09.10.2019 08:20:48</t>
  </si>
  <si>
    <t>09.10.2019 08:20:49</t>
  </si>
  <si>
    <t>09.10.2019 08:21:34</t>
  </si>
  <si>
    <t>09.10.2019 08:21:36</t>
  </si>
  <si>
    <t>09.10.2019 08:21:37</t>
  </si>
  <si>
    <t>09.10.2019 08:21:39</t>
  </si>
  <si>
    <t>09.10.2019 08:21:40</t>
  </si>
  <si>
    <t>09.10.2019 08:21:43</t>
  </si>
  <si>
    <t>09.10.2019 08:21:46</t>
  </si>
  <si>
    <t>09.10.2019 08:21:49</t>
  </si>
  <si>
    <t>09.10.2019 08:21:51</t>
  </si>
  <si>
    <t>09.10.2019 08:21:52</t>
  </si>
  <si>
    <t>09.10.2019 08:21:55</t>
  </si>
  <si>
    <t>09.10.2019 08:22:07</t>
  </si>
  <si>
    <t>09.10.2019 08:22:10</t>
  </si>
  <si>
    <t>09.10.2019 08:22:12</t>
  </si>
  <si>
    <t>09.10.2019 08:22:45</t>
  </si>
  <si>
    <t>09.10.2019 08:22:46</t>
  </si>
  <si>
    <t>09.10.2019 08:22:48</t>
  </si>
  <si>
    <t>09.10.2019 08:22:49</t>
  </si>
  <si>
    <t>09.10.2019 08:22:51</t>
  </si>
  <si>
    <t>09.10.2019 08:23:15</t>
  </si>
  <si>
    <t>09.10.2019 08:23:16</t>
  </si>
  <si>
    <t>09.10.2019 08:23:18</t>
  </si>
  <si>
    <t>09.10.2019 08:23:28</t>
  </si>
  <si>
    <t>09.10.2019 08:23:30</t>
  </si>
  <si>
    <t>09.10.2019 08:23:31</t>
  </si>
  <si>
    <t>09.10.2019 08:23:33</t>
  </si>
  <si>
    <t>09.10.2019 08:23:34</t>
  </si>
  <si>
    <t>09.10.2019 08:23:36</t>
  </si>
  <si>
    <t>09.10.2019 08:23:37</t>
  </si>
  <si>
    <t>09.10.2019 08:23:52</t>
  </si>
  <si>
    <t>09.10.2019 08:23:54</t>
  </si>
  <si>
    <t>09.10.2019 08:23:55</t>
  </si>
  <si>
    <t>09.10.2019 08:23:58</t>
  </si>
  <si>
    <t>09.10.2019 08:24:00</t>
  </si>
  <si>
    <t>09.10.2019 08:24:01</t>
  </si>
  <si>
    <t>09.10.2019 08:24:09</t>
  </si>
  <si>
    <t>09.10.2019 08:24:10</t>
  </si>
  <si>
    <t>09.10.2019 08:24:12</t>
  </si>
  <si>
    <t>09.10.2019 08:24:13</t>
  </si>
  <si>
    <t>09.10.2019 08:24:46</t>
  </si>
  <si>
    <t>09.10.2019 08:24:48</t>
  </si>
  <si>
    <t>09.10.2019 08:24:49</t>
  </si>
  <si>
    <t>09.10.2019 08:24:58</t>
  </si>
  <si>
    <t>09.10.2019 08:25:01</t>
  </si>
  <si>
    <t>09.10.2019 08:25:03</t>
  </si>
  <si>
    <t>09.10.2019 08:25:19</t>
  </si>
  <si>
    <t>09.10.2019 08:25:21</t>
  </si>
  <si>
    <t>09.10.2019 08:25:22</t>
  </si>
  <si>
    <t>09.10.2019 08:25:24</t>
  </si>
  <si>
    <t>09.10.2019 08:25:33</t>
  </si>
  <si>
    <t>09.10.2019 08:25:34</t>
  </si>
  <si>
    <t>09.10.2019 08:25:36</t>
  </si>
  <si>
    <t>09.10.2019 08:25:37</t>
  </si>
  <si>
    <t>09.10.2019 08:25:39</t>
  </si>
  <si>
    <t>09.10.2019 08:25:40</t>
  </si>
  <si>
    <t>09.10.2019 08:25:42</t>
  </si>
  <si>
    <t>09.10.2019 08:25:45</t>
  </si>
  <si>
    <t>09.10.2019 08:25:46</t>
  </si>
  <si>
    <t>09.10.2019 08:25:48</t>
  </si>
  <si>
    <t>09.10.2019 08:26:16</t>
  </si>
  <si>
    <t>09.10.2019 08:26:17</t>
  </si>
  <si>
    <t>09.10.2019 08:26:19</t>
  </si>
  <si>
    <t>09.10.2019 08:26:47</t>
  </si>
  <si>
    <t>09.10.2019 08:26:49</t>
  </si>
  <si>
    <t>09.10.2019 08:26:50</t>
  </si>
  <si>
    <t>09.10.2019 08:27:17</t>
  </si>
  <si>
    <t>09.10.2019 08:27:19</t>
  </si>
  <si>
    <t>09.10.2019 08:27:22</t>
  </si>
  <si>
    <t>09.10.2019 08:27:50</t>
  </si>
  <si>
    <t>09.10.2019 08:27:52</t>
  </si>
  <si>
    <t>09.10.2019 08:28:19</t>
  </si>
  <si>
    <t>09.10.2019 08:28:20</t>
  </si>
  <si>
    <t>09.10.2019 08:28:22</t>
  </si>
  <si>
    <t>09.10.2019 08:28:38</t>
  </si>
  <si>
    <t>09.10.2019 08:28:40</t>
  </si>
  <si>
    <t>09.10.2019 08:28:59</t>
  </si>
  <si>
    <t>09.10.2019 08:29:01</t>
  </si>
  <si>
    <t>09.10.2019 08:29:02</t>
  </si>
  <si>
    <t>09.10.2019 08:29:04</t>
  </si>
  <si>
    <t>09.10.2019 08:29:14</t>
  </si>
  <si>
    <t>09.10.2019 08:29:16</t>
  </si>
  <si>
    <t>09.10.2019 08:29:17</t>
  </si>
  <si>
    <t>09.10.2019 08:29:19</t>
  </si>
  <si>
    <t>09.10.2019 08:29:20</t>
  </si>
  <si>
    <t>09.10.2019 08:29:22</t>
  </si>
  <si>
    <t>09.10.2019 08:29:23</t>
  </si>
  <si>
    <t>09.10.2019 08:29:40</t>
  </si>
  <si>
    <t>09.10.2019 08:29:41</t>
  </si>
  <si>
    <t>09.10.2019 08:29:43</t>
  </si>
  <si>
    <t>09.10.2019 08:29:44</t>
  </si>
  <si>
    <t>09.10.2019 08:30:07</t>
  </si>
  <si>
    <t>09.10.2019 08:30:08</t>
  </si>
  <si>
    <t>09.10.2019 08:30:32</t>
  </si>
  <si>
    <t>09.10.2019 08:30:34</t>
  </si>
  <si>
    <t>09.10.2019 08:30:35</t>
  </si>
  <si>
    <t>09.10.2019 08:31:37</t>
  </si>
  <si>
    <t>09.10.2019 08:31:38</t>
  </si>
  <si>
    <t>09.10.2019 08:31:43</t>
  </si>
  <si>
    <t>09.10.2019 08:31:44</t>
  </si>
  <si>
    <t>09.10.2019 08:32:22</t>
  </si>
  <si>
    <t>09.10.2019 08:32:23</t>
  </si>
  <si>
    <t>09.10.2019 08:32:47</t>
  </si>
  <si>
    <t>09.10.2019 08:32:49</t>
  </si>
  <si>
    <t>09.10.2019 08:32:50</t>
  </si>
  <si>
    <t>09.10.2019 08:32:52</t>
  </si>
  <si>
    <t>09.10.2019 08:33:07</t>
  </si>
  <si>
    <t>09.10.2019 08:33:08</t>
  </si>
  <si>
    <t>09.10.2019 08:33:10</t>
  </si>
  <si>
    <t>09.10.2019 08:33:11</t>
  </si>
  <si>
    <t>09.10.2019 08:33:13</t>
  </si>
  <si>
    <t>09.10.2019 08:33:19</t>
  </si>
  <si>
    <t>09.10.2019 08:33:20</t>
  </si>
  <si>
    <t>09.10.2019 08:33:22</t>
  </si>
  <si>
    <t>09.10.2019 08:33:23</t>
  </si>
  <si>
    <t>09.10.2019 08:33:25</t>
  </si>
  <si>
    <t>09.10.2019 08:33:26</t>
  </si>
  <si>
    <t>09.10.2019 08:33:28</t>
  </si>
  <si>
    <t>09.10.2019 08:33:43</t>
  </si>
  <si>
    <t>09.10.2019 08:35:02</t>
  </si>
  <si>
    <t>09.10.2019 08:35:04</t>
  </si>
  <si>
    <t>09.10.2019 08:35:05</t>
  </si>
  <si>
    <t>09.10.2019 08:35:07</t>
  </si>
  <si>
    <t>09.10.2019 08:35:08</t>
  </si>
  <si>
    <t>09.10.2019 08:35:10</t>
  </si>
  <si>
    <t>09.10.2019 08:35:28</t>
  </si>
  <si>
    <t>09.10.2019 08:35:29</t>
  </si>
  <si>
    <t>09.10.2019 08:35:31</t>
  </si>
  <si>
    <t>09.10.2019 08:35:32</t>
  </si>
  <si>
    <t>09.10.2019 08:35:35</t>
  </si>
  <si>
    <t>09.10.2019 08:35:37</t>
  </si>
  <si>
    <t>09.10.2019 08:35:44</t>
  </si>
  <si>
    <t>09.10.2019 08:35:46</t>
  </si>
  <si>
    <t>09.10.2019 08:36:13</t>
  </si>
  <si>
    <t>09.10.2019 08:36:14</t>
  </si>
  <si>
    <t>09.10.2019 08:36:16</t>
  </si>
  <si>
    <t>09.10.2019 08:36:41</t>
  </si>
  <si>
    <t>09.10.2019 08:36:43</t>
  </si>
  <si>
    <t>09.10.2019 08:36:44</t>
  </si>
  <si>
    <t>09.10.2019 08:36:46</t>
  </si>
  <si>
    <t>09.10.2019 08:37:14</t>
  </si>
  <si>
    <t>09.10.2019 08:37:16</t>
  </si>
  <si>
    <t>09.10.2019 08:37:17</t>
  </si>
  <si>
    <t>09.10.2019 08:37:23</t>
  </si>
  <si>
    <t>09.10.2019 08:37:25</t>
  </si>
  <si>
    <t>09.10.2019 08:37:26</t>
  </si>
  <si>
    <t>09.10.2019 08:37:55</t>
  </si>
  <si>
    <t>09.10.2019 08:38:32</t>
  </si>
  <si>
    <t>09.10.2019 08:38:34</t>
  </si>
  <si>
    <t>09.10.2019 08:38:35</t>
  </si>
  <si>
    <t>09.10.2019 08:38:37</t>
  </si>
  <si>
    <t>09.10.2019 08:38:43</t>
  </si>
  <si>
    <t>09.10.2019 08:38:44</t>
  </si>
  <si>
    <t>09.10.2019 08:38:46</t>
  </si>
  <si>
    <t>09.10.2019 08:38:47</t>
  </si>
  <si>
    <t>09.10.2019 08:38:49</t>
  </si>
  <si>
    <t>09.10.2019 08:39:25</t>
  </si>
  <si>
    <t>09.10.2019 08:39:26</t>
  </si>
  <si>
    <t>09.10.2019 08:39:28</t>
  </si>
  <si>
    <t>09.10.2019 08:39:29</t>
  </si>
  <si>
    <t>09.10.2019 08:39:32</t>
  </si>
  <si>
    <t>09.10.2019 08:39:34</t>
  </si>
  <si>
    <t>09.10.2019 08:39:35</t>
  </si>
  <si>
    <t>09.10.2019 08:39:53</t>
  </si>
  <si>
    <t>09.10.2019 08:39:55</t>
  </si>
  <si>
    <t>09.10.2019 08:39:56</t>
  </si>
  <si>
    <t>09.10.2019 08:41:01</t>
  </si>
  <si>
    <t>09.10.2019 08:41:02</t>
  </si>
  <si>
    <t>09.10.2019 08:41:16</t>
  </si>
  <si>
    <t>09.10.2019 08:41:17</t>
  </si>
  <si>
    <t>09.10.2019 08:41:19</t>
  </si>
  <si>
    <t>09.10.2019 08:41:20</t>
  </si>
  <si>
    <t>09.10.2019 08:42:20</t>
  </si>
  <si>
    <t>09.10.2019 08:42:22</t>
  </si>
  <si>
    <t>09.10.2019 08:42:55</t>
  </si>
  <si>
    <t>09.10.2019 08:42:56</t>
  </si>
  <si>
    <t>09.10.2019 08:43:01</t>
  </si>
  <si>
    <t>09.10.2019 08:43:04</t>
  </si>
  <si>
    <t>09.10.2019 08:43:05</t>
  </si>
  <si>
    <t>09.10.2019 08:43:14</t>
  </si>
  <si>
    <t>09.10.2019 08:43:16</t>
  </si>
  <si>
    <t>09.10.2019 08:43:17</t>
  </si>
  <si>
    <t>09.10.2019 08:43:19</t>
  </si>
  <si>
    <t>09.10.2019 08:43:29</t>
  </si>
  <si>
    <t>09.10.2019 08:43:31</t>
  </si>
  <si>
    <t>09.10.2019 08:43:32</t>
  </si>
  <si>
    <t>09.10.2019 08:43:34</t>
  </si>
  <si>
    <t>09.10.2019 08:43:37</t>
  </si>
  <si>
    <t>09.10.2019 08:43:38</t>
  </si>
  <si>
    <t>09.10.2019 08:43:40</t>
  </si>
  <si>
    <t>09.10.2019 08:43:41</t>
  </si>
  <si>
    <t>09.10.2019 08:43:53</t>
  </si>
  <si>
    <t>09.10.2019 08:43:55</t>
  </si>
  <si>
    <t>09.10.2019 08:43:59</t>
  </si>
  <si>
    <t>09.10.2019 08:44:29</t>
  </si>
  <si>
    <t>09.10.2019 08:44:31</t>
  </si>
  <si>
    <t>09.10.2019 08:44:32</t>
  </si>
  <si>
    <t>09.10.2019 08:44:34</t>
  </si>
  <si>
    <t>09.10.2019 08:44:35</t>
  </si>
  <si>
    <t>09.10.2019 08:44:37</t>
  </si>
  <si>
    <t>09.10.2019 08:44:40</t>
  </si>
  <si>
    <t>09.10.2019 08:44:41</t>
  </si>
  <si>
    <t>09.10.2019 08:44:43</t>
  </si>
  <si>
    <t>09.10.2019 08:44:52</t>
  </si>
  <si>
    <t>09.10.2019 08:44:53</t>
  </si>
  <si>
    <t>09.10.2019 08:44:55</t>
  </si>
  <si>
    <t>09.10.2019 08:45:01</t>
  </si>
  <si>
    <t>09.10.2019 08:45:02</t>
  </si>
  <si>
    <t>09.10.2019 08:45:04</t>
  </si>
  <si>
    <t>09.10.2019 08:45:05</t>
  </si>
  <si>
    <t>09.10.2019 08:45:17</t>
  </si>
  <si>
    <t>09.10.2019 08:45:18</t>
  </si>
  <si>
    <t>09.10.2019 08:45:20</t>
  </si>
  <si>
    <t>09.10.2019 08:45:24</t>
  </si>
  <si>
    <t>09.10.2019 08:45:26</t>
  </si>
  <si>
    <t>09.10.2019 08:45:27</t>
  </si>
  <si>
    <t>09.10.2019 08:45:29</t>
  </si>
  <si>
    <t>09.10.2019 08:45:30</t>
  </si>
  <si>
    <t>09.10.2019 08:46:00</t>
  </si>
  <si>
    <t>09.10.2019 08:46:50</t>
  </si>
  <si>
    <t>09.10.2019 08:46:54</t>
  </si>
  <si>
    <t>09.10.2019 08:47:20</t>
  </si>
  <si>
    <t>09.10.2019 08:47:21</t>
  </si>
  <si>
    <t>09.10.2019 08:47:53</t>
  </si>
  <si>
    <t>09.10.2019 08:47:54</t>
  </si>
  <si>
    <t>09.10.2019 08:48:45</t>
  </si>
  <si>
    <t>09.10.2019 08:48:47</t>
  </si>
  <si>
    <t>09.10.2019 08:48:48</t>
  </si>
  <si>
    <t>09.10.2019 08:49:24</t>
  </si>
  <si>
    <t>09.10.2019 08:49:26</t>
  </si>
  <si>
    <t>09.10.2019 08:50:30</t>
  </si>
  <si>
    <t>09.10.2019 08:50:32</t>
  </si>
  <si>
    <t>09.10.2019 08:50:33</t>
  </si>
  <si>
    <t>09.10.2019 08:50:35</t>
  </si>
  <si>
    <t>09.10.2019 08:50:41</t>
  </si>
  <si>
    <t>09.10.2019 08:50:42</t>
  </si>
  <si>
    <t>09.10.2019 08:50:44</t>
  </si>
  <si>
    <t>09.10.2019 08:51:02</t>
  </si>
  <si>
    <t>09.10.2019 08:51:03</t>
  </si>
  <si>
    <t>09.10.2019 08:51:05</t>
  </si>
  <si>
    <t>09.10.2019 08:52:11</t>
  </si>
  <si>
    <t>09.10.2019 08:52:12</t>
  </si>
  <si>
    <t>09.10.2019 08:52:14</t>
  </si>
  <si>
    <t>09.10.2019 08:52:15</t>
  </si>
  <si>
    <t>09.10.2019 08:52:45</t>
  </si>
  <si>
    <t>09.10.2019 08:52:47</t>
  </si>
  <si>
    <t>09.10.2019 08:52:48</t>
  </si>
  <si>
    <t>09.10.2019 08:52:50</t>
  </si>
  <si>
    <t>09.10.2019 08:52:53</t>
  </si>
  <si>
    <t>09.10.2019 08:52:54</t>
  </si>
  <si>
    <t>09.10.2019 08:52:56</t>
  </si>
  <si>
    <t>09.10.2019 08:53:27</t>
  </si>
  <si>
    <t>09.10.2019 08:53:29</t>
  </si>
  <si>
    <t>09.10.2019 08:53:30</t>
  </si>
  <si>
    <t>09.10.2019 08:53:35</t>
  </si>
  <si>
    <t>09.10.2019 08:53:36</t>
  </si>
  <si>
    <t>09.10.2019 08:53:38</t>
  </si>
  <si>
    <t>09.10.2019 08:53:39</t>
  </si>
  <si>
    <t>09.10.2019 08:53:42</t>
  </si>
  <si>
    <t>09.10.2019 08:53:44</t>
  </si>
  <si>
    <t>09.10.2019 08:53:54</t>
  </si>
  <si>
    <t>09.10.2019 08:53:56</t>
  </si>
  <si>
    <t>09.10.2019 08:53:57</t>
  </si>
  <si>
    <t>09.10.2019 08:53:59</t>
  </si>
  <si>
    <t>09.10.2019 08:54:24</t>
  </si>
  <si>
    <t>09.10.2019 08:54:26</t>
  </si>
  <si>
    <t>09.10.2019 08:54:27</t>
  </si>
  <si>
    <t>09.10.2019 08:54:33</t>
  </si>
  <si>
    <t>09.10.2019 08:54:35</t>
  </si>
  <si>
    <t>09.10.2019 08:54:36</t>
  </si>
  <si>
    <t>09.10.2019 08:54:38</t>
  </si>
  <si>
    <t>09.10.2019 08:55:05</t>
  </si>
  <si>
    <t>09.10.2019 08:55:06</t>
  </si>
  <si>
    <t>09.10.2019 08:55:08</t>
  </si>
  <si>
    <t>09.10.2019 08:55:42</t>
  </si>
  <si>
    <t>09.10.2019 08:55:44</t>
  </si>
  <si>
    <t>09.10.2019 08:55:45</t>
  </si>
  <si>
    <t>09.10.2019 08:56:05</t>
  </si>
  <si>
    <t>09.10.2019 08:56:06</t>
  </si>
  <si>
    <t>09.10.2019 08:56:08</t>
  </si>
  <si>
    <t>09.10.2019 08:56:18</t>
  </si>
  <si>
    <t>09.10.2019 08:56:20</t>
  </si>
  <si>
    <t>09.10.2019 08:56:21</t>
  </si>
  <si>
    <t>09.10.2019 08:57:05</t>
  </si>
  <si>
    <t>09.10.2019 08:57:06</t>
  </si>
  <si>
    <t>09.10.2019 08:57:08</t>
  </si>
  <si>
    <t>09.10.2019 08:57:09</t>
  </si>
  <si>
    <t>09.10.2019 08:57:20</t>
  </si>
  <si>
    <t>09.10.2019 08:57:21</t>
  </si>
  <si>
    <t>09.10.2019 08:57:23</t>
  </si>
  <si>
    <t>09.10.2019 08:57:27</t>
  </si>
  <si>
    <t>09.10.2019 08:57:29</t>
  </si>
  <si>
    <t>09.10.2019 08:57:30</t>
  </si>
  <si>
    <t>09.10.2019 08:57:32</t>
  </si>
  <si>
    <t>09.10.2019 08:57:33</t>
  </si>
  <si>
    <t>09.10.2019 08:57:47</t>
  </si>
  <si>
    <t>09.10.2019 08:57:48</t>
  </si>
  <si>
    <t>09.10.2019 08:58:17</t>
  </si>
  <si>
    <t>09.10.2019 08:58:18</t>
  </si>
  <si>
    <t>09.10.2019 08:58:20</t>
  </si>
  <si>
    <t>09.10.2019 08:58:29</t>
  </si>
  <si>
    <t>09.10.2019 08:58:30</t>
  </si>
  <si>
    <t>09.10.2019 08:58:33</t>
  </si>
  <si>
    <t>09.10.2019 08:58:35</t>
  </si>
  <si>
    <t>09.10.2019 08:58:36</t>
  </si>
  <si>
    <t>09.10.2019 08:58:57</t>
  </si>
  <si>
    <t>09.10.2019 08:58:59</t>
  </si>
  <si>
    <t>09.10.2019 08:59:00</t>
  </si>
  <si>
    <t>09.10.2019 08:59:03</t>
  </si>
  <si>
    <t>09.10.2019 08:59:05</t>
  </si>
  <si>
    <t>09.10.2019 08:59:06</t>
  </si>
  <si>
    <t>09.10.2019 08:59:33</t>
  </si>
  <si>
    <t>09.10.2019 08:59:35</t>
  </si>
  <si>
    <t>09.10.2019 08:59:48</t>
  </si>
  <si>
    <t>09.10.2019 08:59:50</t>
  </si>
  <si>
    <t>09.10.2019 08:59:51</t>
  </si>
  <si>
    <t>09.10.2019 08:59:53</t>
  </si>
  <si>
    <t>09.10.2019 08:59:54</t>
  </si>
  <si>
    <t>09.10.2019 08:59:56</t>
  </si>
  <si>
    <t>09.10.2019 08:59:57</t>
  </si>
  <si>
    <t>09.10.2019 09:00:06</t>
  </si>
  <si>
    <t>09.10.2019 09:00:07</t>
  </si>
  <si>
    <t>09.10.2019 09:00:09</t>
  </si>
  <si>
    <t>09.10.2019 09:00:10</t>
  </si>
  <si>
    <t>09.10.2019 09:00:13</t>
  </si>
  <si>
    <t>09.10.2019 09:00:15</t>
  </si>
  <si>
    <t>09.10.2019 09:00:16</t>
  </si>
  <si>
    <t>09.10.2019 09:00:54</t>
  </si>
  <si>
    <t>09.10.2019 09:00:55</t>
  </si>
  <si>
    <t>09.10.2019 09:00:57</t>
  </si>
  <si>
    <t>09.10.2019 09:01:01</t>
  </si>
  <si>
    <t>09.10.2019 09:01:03</t>
  </si>
  <si>
    <t>09.10.2019 09:01:54</t>
  </si>
  <si>
    <t>09.10.2019 09:01:55</t>
  </si>
  <si>
    <t>09.10.2019 09:01:57</t>
  </si>
  <si>
    <t>09.10.2019 09:02:04</t>
  </si>
  <si>
    <t>09.10.2019 09:02:06</t>
  </si>
  <si>
    <t>09.10.2019 09:02:07</t>
  </si>
  <si>
    <t>09.10.2019 09:02:09</t>
  </si>
  <si>
    <t>09.10.2019 09:02:10</t>
  </si>
  <si>
    <t>09.10.2019 09:02:12</t>
  </si>
  <si>
    <t>09.10.2019 09:02:13</t>
  </si>
  <si>
    <t>09.10.2019 09:02:15</t>
  </si>
  <si>
    <t>09.10.2019 09:02:16</t>
  </si>
  <si>
    <t>09.10.2019 09:02:31</t>
  </si>
  <si>
    <t>09.10.2019 09:02:33</t>
  </si>
  <si>
    <t>09.10.2019 09:02:34</t>
  </si>
  <si>
    <t>09.10.2019 09:03:01</t>
  </si>
  <si>
    <t>09.10.2019 09:03:03</t>
  </si>
  <si>
    <t>09.10.2019 09:03:04</t>
  </si>
  <si>
    <t>09.10.2019 09:03:06</t>
  </si>
  <si>
    <t>09.10.2019 09:03:36</t>
  </si>
  <si>
    <t>09.10.2019 09:03:40</t>
  </si>
  <si>
    <t>09.10.2019 09:03:42</t>
  </si>
  <si>
    <t>09.10.2019 09:03:43</t>
  </si>
  <si>
    <t>09.10.2019 09:03:58</t>
  </si>
  <si>
    <t>09.10.2019 09:04:00</t>
  </si>
  <si>
    <t>09.10.2019 09:04:01</t>
  </si>
  <si>
    <t>09.10.2019 09:04:18</t>
  </si>
  <si>
    <t>09.10.2019 09:04:19</t>
  </si>
  <si>
    <t>09.10.2019 09:04:21</t>
  </si>
  <si>
    <t>09.10.2019 09:05:03</t>
  </si>
  <si>
    <t>09.10.2019 09:05:04</t>
  </si>
  <si>
    <t>09.10.2019 09:05:06</t>
  </si>
  <si>
    <t>09.10.2019 09:05:07</t>
  </si>
  <si>
    <t>09.10.2019 09:05:10</t>
  </si>
  <si>
    <t>09.10.2019 09:05:12</t>
  </si>
  <si>
    <t>09.10.2019 09:06:18</t>
  </si>
  <si>
    <t>09.10.2019 09:06:19</t>
  </si>
  <si>
    <t>09.10.2019 09:06:22</t>
  </si>
  <si>
    <t>09.10.2019 09:06:24</t>
  </si>
  <si>
    <t>09.10.2019 09:06:25</t>
  </si>
  <si>
    <t>09.10.2019 09:06:30</t>
  </si>
  <si>
    <t>09.10.2019 09:06:31</t>
  </si>
  <si>
    <t>09.10.2019 09:06:33</t>
  </si>
  <si>
    <t>09.10.2019 09:06:36</t>
  </si>
  <si>
    <t>09.10.2019 09:06:39</t>
  </si>
  <si>
    <t>09.10.2019 09:06:40</t>
  </si>
  <si>
    <t>09.10.2019 09:06:42</t>
  </si>
  <si>
    <t>09.10.2019 09:06:43</t>
  </si>
  <si>
    <t>09.10.2019 09:06:51</t>
  </si>
  <si>
    <t>09.10.2019 09:06:52</t>
  </si>
  <si>
    <t>09.10.2019 09:06:54</t>
  </si>
  <si>
    <t>09.10.2019 09:06:55</t>
  </si>
  <si>
    <t>09.10.2019 09:07:28</t>
  </si>
  <si>
    <t>09.10.2019 09:07:30</t>
  </si>
  <si>
    <t>09.10.2019 09:07:31</t>
  </si>
  <si>
    <t>09.10.2019 09:07:33</t>
  </si>
  <si>
    <t>09.10.2019 09:07:34</t>
  </si>
  <si>
    <t>09.10.2019 09:07:49</t>
  </si>
  <si>
    <t>09.10.2019 09:07:51</t>
  </si>
  <si>
    <t>09.10.2019 09:07:52</t>
  </si>
  <si>
    <t>09.10.2019 09:07:54</t>
  </si>
  <si>
    <t>09.10.2019 09:07:55</t>
  </si>
  <si>
    <t>09.10.2019 09:07:58</t>
  </si>
  <si>
    <t>09.10.2019 09:08:16</t>
  </si>
  <si>
    <t>09.10.2019 09:08:18</t>
  </si>
  <si>
    <t>09.10.2019 09:08:19</t>
  </si>
  <si>
    <t>09.10.2019 09:08:40</t>
  </si>
  <si>
    <t>09.10.2019 09:08:42</t>
  </si>
  <si>
    <t>09.10.2019 09:08:43</t>
  </si>
  <si>
    <t>09.10.2019 09:08:45</t>
  </si>
  <si>
    <t>09.10.2019 09:08:46</t>
  </si>
  <si>
    <t>09.10.2019 09:09:19</t>
  </si>
  <si>
    <t>09.10.2019 09:09:21</t>
  </si>
  <si>
    <t>09.10.2019 09:09:22</t>
  </si>
  <si>
    <t>09.10.2019 09:09:31</t>
  </si>
  <si>
    <t>09.10.2019 09:09:33</t>
  </si>
  <si>
    <t>09.10.2019 09:09:34</t>
  </si>
  <si>
    <t>09.10.2019 09:09:36</t>
  </si>
  <si>
    <t>09.10.2019 09:09:37</t>
  </si>
  <si>
    <t>09.10.2019 09:10:12</t>
  </si>
  <si>
    <t>09.10.2019 09:10:13</t>
  </si>
  <si>
    <t>09.10.2019 09:10:15</t>
  </si>
  <si>
    <t>09.10.2019 09:10:25</t>
  </si>
  <si>
    <t>09.10.2019 09:10:27</t>
  </si>
  <si>
    <t>09.10.2019 09:10:28</t>
  </si>
  <si>
    <t>09.10.2019 09:10:34</t>
  </si>
  <si>
    <t>09.10.2019 09:10:36</t>
  </si>
  <si>
    <t>09.10.2019 09:10:37</t>
  </si>
  <si>
    <t>09.10.2019 09:10:39</t>
  </si>
  <si>
    <t>09.10.2019 09:10:46</t>
  </si>
  <si>
    <t>09.10.2019 09:10:48</t>
  </si>
  <si>
    <t>09.10.2019 09:10:49</t>
  </si>
  <si>
    <t>09.10.2019 09:10:51</t>
  </si>
  <si>
    <t>09.10.2019 09:10:58</t>
  </si>
  <si>
    <t>09.10.2019 09:11:00</t>
  </si>
  <si>
    <t>09.10.2019 09:11:01</t>
  </si>
  <si>
    <t>09.10.2019 09:11:43</t>
  </si>
  <si>
    <t>09.10.2019 09:11:45</t>
  </si>
  <si>
    <t>09.10.2019 09:11:46</t>
  </si>
  <si>
    <t>09.10.2019 09:12:43</t>
  </si>
  <si>
    <t>09.10.2019 09:12:45</t>
  </si>
  <si>
    <t>09.10.2019 09:13:00</t>
  </si>
  <si>
    <t>09.10.2019 09:13:01</t>
  </si>
  <si>
    <t>09.10.2019 09:13:03</t>
  </si>
  <si>
    <t>09.10.2019 09:13:15</t>
  </si>
  <si>
    <t>09.10.2019 09:13:16</t>
  </si>
  <si>
    <t>09.10.2019 09:13:18</t>
  </si>
  <si>
    <t>09.10.2019 09:13:25</t>
  </si>
  <si>
    <t>09.10.2019 09:13:42</t>
  </si>
  <si>
    <t>09.10.2019 09:13:45</t>
  </si>
  <si>
    <t>09.10.2019 09:13:46</t>
  </si>
  <si>
    <t>09.10.2019 09:13:48</t>
  </si>
  <si>
    <t>09.10.2019 09:14:13</t>
  </si>
  <si>
    <t>09.10.2019 09:14:15</t>
  </si>
  <si>
    <t>09.10.2019 09:14:30</t>
  </si>
  <si>
    <t>09.10.2019 09:14:31</t>
  </si>
  <si>
    <t>09.10.2019 09:14:33</t>
  </si>
  <si>
    <t>09.10.2019 09:14:34</t>
  </si>
  <si>
    <t>09.10.2019 09:14:42</t>
  </si>
  <si>
    <t>09.10.2019 09:14:43</t>
  </si>
  <si>
    <t>09.10.2019 09:14:45</t>
  </si>
  <si>
    <t>09.10.2019 09:14:58</t>
  </si>
  <si>
    <t>09.10.2019 09:15:00</t>
  </si>
  <si>
    <t>09.10.2019 09:15:01</t>
  </si>
  <si>
    <t>09.10.2019 09:15:03</t>
  </si>
  <si>
    <t>09.10.2019 09:15:04</t>
  </si>
  <si>
    <t>09.10.2019 09:15:06</t>
  </si>
  <si>
    <t>09.10.2019 09:15:07</t>
  </si>
  <si>
    <t>09.10.2019 09:15:30</t>
  </si>
  <si>
    <t>09.10.2019 09:15:31</t>
  </si>
  <si>
    <t>09.10.2019 09:15:33</t>
  </si>
  <si>
    <t>09.10.2019 09:15:46</t>
  </si>
  <si>
    <t>09.10.2019 09:15:48</t>
  </si>
  <si>
    <t>09.10.2019 09:15:49</t>
  </si>
  <si>
    <t>09.10.2019 09:16:01</t>
  </si>
  <si>
    <t>09.10.2019 09:16:03</t>
  </si>
  <si>
    <t>09.10.2019 09:16:04</t>
  </si>
  <si>
    <t>09.10.2019 09:16:06</t>
  </si>
  <si>
    <t>09.10.2019 09:16:07</t>
  </si>
  <si>
    <t>09.10.2019 09:16:28</t>
  </si>
  <si>
    <t>09.10.2019 09:16:30</t>
  </si>
  <si>
    <t>09.10.2019 09:16:31</t>
  </si>
  <si>
    <t>09.10.2019 09:16:57</t>
  </si>
  <si>
    <t>09.10.2019 09:16:58</t>
  </si>
  <si>
    <t>09.10.2019 09:17:00</t>
  </si>
  <si>
    <t>09.10.2019 09:18:19</t>
  </si>
  <si>
    <t>09.10.2019 09:18:21</t>
  </si>
  <si>
    <t>09.10.2019 09:18:22</t>
  </si>
  <si>
    <t>09.10.2019 09:18:24</t>
  </si>
  <si>
    <t>09.10.2019 09:19:10</t>
  </si>
  <si>
    <t>09.10.2019 09:19:13</t>
  </si>
  <si>
    <t>09.10.2019 09:19:15</t>
  </si>
  <si>
    <t>09.10.2019 09:19:18</t>
  </si>
  <si>
    <t>09.10.2019 09:19:34</t>
  </si>
  <si>
    <t>09.10.2019 09:19:36</t>
  </si>
  <si>
    <t>09.10.2019 09:19:37</t>
  </si>
  <si>
    <t>09.10.2019 09:19:39</t>
  </si>
  <si>
    <t>09.10.2019 09:19:46</t>
  </si>
  <si>
    <t>09.10.2019 09:19:48</t>
  </si>
  <si>
    <t>09.10.2019 09:19:49</t>
  </si>
  <si>
    <t>09.10.2019 09:20:18</t>
  </si>
  <si>
    <t>09.10.2019 09:20:19</t>
  </si>
  <si>
    <t>09.10.2019 09:20:21</t>
  </si>
  <si>
    <t>09.10.2019 09:20:22</t>
  </si>
  <si>
    <t>09.10.2019 09:20:30</t>
  </si>
  <si>
    <t>09.10.2019 09:20:31</t>
  </si>
  <si>
    <t>09.10.2019 09:21:01</t>
  </si>
  <si>
    <t>09.10.2019 09:21:03</t>
  </si>
  <si>
    <t>09.10.2019 09:21:04</t>
  </si>
  <si>
    <t>09.10.2019 09:21:45</t>
  </si>
  <si>
    <t>09.10.2019 09:21:46</t>
  </si>
  <si>
    <t>09.10.2019 09:21:48</t>
  </si>
  <si>
    <t>09.10.2019 09:22:42</t>
  </si>
  <si>
    <t>09.10.2019 09:22:43</t>
  </si>
  <si>
    <t>09.10.2019 09:22:45</t>
  </si>
  <si>
    <t>09.10.2019 09:22:55</t>
  </si>
  <si>
    <t>09.10.2019 09:22:57</t>
  </si>
  <si>
    <t>09.10.2019 09:22:58</t>
  </si>
  <si>
    <t>09.10.2019 09:23:22</t>
  </si>
  <si>
    <t>09.10.2019 09:23:46</t>
  </si>
  <si>
    <t>09.10.2019 09:23:51</t>
  </si>
  <si>
    <t>09.10.2019 09:23:55</t>
  </si>
  <si>
    <t>09.10.2019 09:23:57</t>
  </si>
  <si>
    <t>09.10.2019 09:24:00</t>
  </si>
  <si>
    <t>09.10.2019 09:24:01</t>
  </si>
  <si>
    <t>09.10.2019 09:24:03</t>
  </si>
  <si>
    <t>09.10.2019 09:24:04</t>
  </si>
  <si>
    <t>09.10.2019 09:24:06</t>
  </si>
  <si>
    <t>09.10.2019 09:24:07</t>
  </si>
  <si>
    <t>09.10.2019 09:24:21</t>
  </si>
  <si>
    <t>09.10.2019 09:24:22</t>
  </si>
  <si>
    <t>09.10.2019 09:24:40</t>
  </si>
  <si>
    <t>09.10.2019 09:24:42</t>
  </si>
  <si>
    <t>09.10.2019 09:24:43</t>
  </si>
  <si>
    <t>09.10.2019 09:24:46</t>
  </si>
  <si>
    <t>09.10.2019 09:24:48</t>
  </si>
  <si>
    <t>09.10.2019 09:24:49</t>
  </si>
  <si>
    <t>09.10.2019 09:24:51</t>
  </si>
  <si>
    <t>09.10.2019 09:25:01</t>
  </si>
  <si>
    <t>09.10.2019 09:25:03</t>
  </si>
  <si>
    <t>09.10.2019 09:25:33</t>
  </si>
  <si>
    <t>09.10.2019 09:25:34</t>
  </si>
  <si>
    <t>09.10.2019 09:25:36</t>
  </si>
  <si>
    <t>09.10.2019 09:25:52</t>
  </si>
  <si>
    <t>09.10.2019 09:25:54</t>
  </si>
  <si>
    <t>09.10.2019 09:26:04</t>
  </si>
  <si>
    <t>09.10.2019 09:26:06</t>
  </si>
  <si>
    <t>09.10.2019 09:26:07</t>
  </si>
  <si>
    <t>09.10.2019 09:26:09</t>
  </si>
  <si>
    <t>09.10.2019 09:26:10</t>
  </si>
  <si>
    <t>09.10.2019 09:26:19</t>
  </si>
  <si>
    <t>09.10.2019 09:26:21</t>
  </si>
  <si>
    <t>09.10.2019 09:26:22</t>
  </si>
  <si>
    <t>09.10.2019 09:26:27</t>
  </si>
  <si>
    <t>09.10.2019 09:26:28</t>
  </si>
  <si>
    <t>09.10.2019 09:26:30</t>
  </si>
  <si>
    <t>09.10.2019 09:26:43</t>
  </si>
  <si>
    <t>09.10.2019 09:26:45</t>
  </si>
  <si>
    <t>09.10.2019 09:26:46</t>
  </si>
  <si>
    <t>09.10.2019 09:26:48</t>
  </si>
  <si>
    <t>09.10.2019 09:26:52</t>
  </si>
  <si>
    <t>09.10.2019 09:26:54</t>
  </si>
  <si>
    <t>09.10.2019 09:27:03</t>
  </si>
  <si>
    <t>09.10.2019 09:27:04</t>
  </si>
  <si>
    <t>09.10.2019 09:27:06</t>
  </si>
  <si>
    <t>09.10.2019 09:27:34</t>
  </si>
  <si>
    <t>09.10.2019 09:27:36</t>
  </si>
  <si>
    <t>09.10.2019 09:28:42</t>
  </si>
  <si>
    <t>09.10.2019 09:28:43</t>
  </si>
  <si>
    <t>09.10.2019 09:28:45</t>
  </si>
  <si>
    <t>09.10.2019 09:29:06</t>
  </si>
  <si>
    <t>09.10.2019 09:29:07</t>
  </si>
  <si>
    <t>09.10.2019 09:29:09</t>
  </si>
  <si>
    <t>09.10.2019 09:29:21</t>
  </si>
  <si>
    <t>09.10.2019 09:29:33</t>
  </si>
  <si>
    <t>09.10.2019 09:29:34</t>
  </si>
  <si>
    <t>09.10.2019 09:29:36</t>
  </si>
  <si>
    <t>09.10.2019 09:29:45</t>
  </si>
  <si>
    <t>09.10.2019 09:29:46</t>
  </si>
  <si>
    <t>09.10.2019 09:29:47</t>
  </si>
  <si>
    <t>09.10.2019 09:30:28</t>
  </si>
  <si>
    <t>09.10.2019 09:30:29</t>
  </si>
  <si>
    <t>09.10.2019 09:30:37</t>
  </si>
  <si>
    <t>09.10.2019 09:30:38</t>
  </si>
  <si>
    <t>09.10.2019 09:30:40</t>
  </si>
  <si>
    <t>09.10.2019 09:30:41</t>
  </si>
  <si>
    <t>09.10.2019 09:30:43</t>
  </si>
  <si>
    <t>09.10.2019 09:30:44</t>
  </si>
  <si>
    <t>09.10.2019 09:30:46</t>
  </si>
  <si>
    <t>09.10.2019 09:30:56</t>
  </si>
  <si>
    <t>09.10.2019 09:30:58</t>
  </si>
  <si>
    <t>09.10.2019 09:30:59</t>
  </si>
  <si>
    <t>09.10.2019 09:31:52</t>
  </si>
  <si>
    <t>09.10.2019 09:31:53</t>
  </si>
  <si>
    <t>09.10.2019 09:31:55</t>
  </si>
  <si>
    <t>09.10.2019 09:31:58</t>
  </si>
  <si>
    <t>09.10.2019 09:31:59</t>
  </si>
  <si>
    <t>09.10.2019 09:32:01</t>
  </si>
  <si>
    <t>09.10.2019 09:32:11</t>
  </si>
  <si>
    <t>09.10.2019 09:32:13</t>
  </si>
  <si>
    <t>09.10.2019 09:32:14</t>
  </si>
  <si>
    <t>09.10.2019 09:32:16</t>
  </si>
  <si>
    <t>09.10.2019 09:32:29</t>
  </si>
  <si>
    <t>09.10.2019 09:32:31</t>
  </si>
  <si>
    <t>09.10.2019 09:32:34</t>
  </si>
  <si>
    <t>09.10.2019 09:32:35</t>
  </si>
  <si>
    <t>09.10.2019 09:32:37</t>
  </si>
  <si>
    <t>09.10.2019 09:32:40</t>
  </si>
  <si>
    <t>09.10.2019 09:32:41</t>
  </si>
  <si>
    <t>09.10.2019 09:33:01</t>
  </si>
  <si>
    <t>09.10.2019 09:33:02</t>
  </si>
  <si>
    <t>09.10.2019 09:33:04</t>
  </si>
  <si>
    <t>09.10.2019 09:33:17</t>
  </si>
  <si>
    <t>09.10.2019 09:33:19</t>
  </si>
  <si>
    <t>09.10.2019 09:33:20</t>
  </si>
  <si>
    <t>09.10.2019 09:33:22</t>
  </si>
  <si>
    <t>09.10.2019 09:34:38</t>
  </si>
  <si>
    <t>09.10.2019 09:34:40</t>
  </si>
  <si>
    <t>09.10.2019 09:34:41</t>
  </si>
  <si>
    <t>09.10.2019 09:34:43</t>
  </si>
  <si>
    <t>09.10.2019 09:35:16</t>
  </si>
  <si>
    <t>09.10.2019 09:35:17</t>
  </si>
  <si>
    <t>09.10.2019 09:35:19</t>
  </si>
  <si>
    <t>09.10.2019 09:35:20</t>
  </si>
  <si>
    <t>09.10.2019 09:35:40</t>
  </si>
  <si>
    <t>09.10.2019 09:35:41</t>
  </si>
  <si>
    <t>09.10.2019 09:35:43</t>
  </si>
  <si>
    <t>09.10.2019 09:35:46</t>
  </si>
  <si>
    <t>09.10.2019 09:35:47</t>
  </si>
  <si>
    <t>09.10.2019 09:35:55</t>
  </si>
  <si>
    <t>09.10.2019 09:35:56</t>
  </si>
  <si>
    <t>09.10.2019 09:35:58</t>
  </si>
  <si>
    <t>09.10.2019 09:35:59</t>
  </si>
  <si>
    <t>09.10.2019 09:36:01</t>
  </si>
  <si>
    <t>09.10.2019 09:36:02</t>
  </si>
  <si>
    <t>09.10.2019 09:36:04</t>
  </si>
  <si>
    <t>09.10.2019 09:36:05</t>
  </si>
  <si>
    <t>09.10.2019 09:36:14</t>
  </si>
  <si>
    <t>09.10.2019 09:36:16</t>
  </si>
  <si>
    <t>09.10.2019 09:36:55</t>
  </si>
  <si>
    <t>09.10.2019 09:36:56</t>
  </si>
  <si>
    <t>09.10.2019 09:36:58</t>
  </si>
  <si>
    <t>09.10.2019 09:37:01</t>
  </si>
  <si>
    <t>09.10.2019 09:37:02</t>
  </si>
  <si>
    <t>09.10.2019 09:37:04</t>
  </si>
  <si>
    <t>09.10.2019 09:37:29</t>
  </si>
  <si>
    <t>09.10.2019 09:37:31</t>
  </si>
  <si>
    <t>09.10.2019 09:37:32</t>
  </si>
  <si>
    <t>09.10.2019 09:37:43</t>
  </si>
  <si>
    <t>09.10.2019 09:37:44</t>
  </si>
  <si>
    <t>09.10.2019 09:37:46</t>
  </si>
  <si>
    <t>09.10.2019 09:37:50</t>
  </si>
  <si>
    <t>09.10.2019 09:37:52</t>
  </si>
  <si>
    <t>09.10.2019 09:37:53</t>
  </si>
  <si>
    <t>09.10.2019 09:37:56</t>
  </si>
  <si>
    <t>09.10.2019 09:37:58</t>
  </si>
  <si>
    <t>09.10.2019 09:37:59</t>
  </si>
  <si>
    <t>09.10.2019 09:38:34</t>
  </si>
  <si>
    <t>09.10.2019 09:38:35</t>
  </si>
  <si>
    <t>09.10.2019 09:38:37</t>
  </si>
  <si>
    <t>09.10.2019 09:38:38</t>
  </si>
  <si>
    <t>09.10.2019 09:38:41</t>
  </si>
  <si>
    <t>09.10.2019 09:38:43</t>
  </si>
  <si>
    <t>09.10.2019 09:39:02</t>
  </si>
  <si>
    <t>09.10.2019 09:39:04</t>
  </si>
  <si>
    <t>09.10.2019 09:39:05</t>
  </si>
  <si>
    <t>09.10.2019 09:39:07</t>
  </si>
  <si>
    <t>09.10.2019 09:39:08</t>
  </si>
  <si>
    <t>09.10.2019 09:39:10</t>
  </si>
  <si>
    <t>09.10.2019 09:39:11</t>
  </si>
  <si>
    <t>09.10.2019 09:39:13</t>
  </si>
  <si>
    <t>09.10.2019 09:39:14</t>
  </si>
  <si>
    <t>09.10.2019 09:39:25</t>
  </si>
  <si>
    <t>09.10.2019 09:39:26</t>
  </si>
  <si>
    <t>09.10.2019 09:39:28</t>
  </si>
  <si>
    <t>09.10.2019 09:39:29</t>
  </si>
  <si>
    <t>09.10.2019 09:39:32</t>
  </si>
  <si>
    <t>09.10.2019 09:39:34</t>
  </si>
  <si>
    <t>09.10.2019 09:39:35</t>
  </si>
  <si>
    <t>09.10.2019 09:39:47</t>
  </si>
  <si>
    <t>09.10.2019 09:39:49</t>
  </si>
  <si>
    <t>09.10.2019 09:39:52</t>
  </si>
  <si>
    <t>09.10.2019 09:39:58</t>
  </si>
  <si>
    <t>09.10.2019 09:39:59</t>
  </si>
  <si>
    <t>09.10.2019 09:40:01</t>
  </si>
  <si>
    <t>09.10.2019 09:40:02</t>
  </si>
  <si>
    <t>09.10.2019 09:40:04</t>
  </si>
  <si>
    <t>09.10.2019 09:40:05</t>
  </si>
  <si>
    <t>09.10.2019 09:40:13</t>
  </si>
  <si>
    <t>09.10.2019 09:40:14</t>
  </si>
  <si>
    <t>09.10.2019 09:40:16</t>
  </si>
  <si>
    <t>09.10.2019 09:40:17</t>
  </si>
  <si>
    <t>09.10.2019 09:40:22</t>
  </si>
  <si>
    <t>09.10.2019 09:40:23</t>
  </si>
  <si>
    <t>09.10.2019 09:40:44</t>
  </si>
  <si>
    <t>09.10.2019 09:40:46</t>
  </si>
  <si>
    <t>09.10.2019 09:40:47</t>
  </si>
  <si>
    <t>09.10.2019 09:40:49</t>
  </si>
  <si>
    <t>09.10.2019 09:40:50</t>
  </si>
  <si>
    <t>09.10.2019 09:40:58</t>
  </si>
  <si>
    <t>09.10.2019 09:40:59</t>
  </si>
  <si>
    <t>09.10.2019 09:41:01</t>
  </si>
  <si>
    <t>09.10.2019 09:41:07</t>
  </si>
  <si>
    <t>09.10.2019 09:41:08</t>
  </si>
  <si>
    <t>09.10.2019 09:41:10</t>
  </si>
  <si>
    <t>09.10.2019 09:41:25</t>
  </si>
  <si>
    <t>09.10.2019 09:41:28</t>
  </si>
  <si>
    <t>09.10.2019 09:41:31</t>
  </si>
  <si>
    <t>09.10.2019 09:41:32</t>
  </si>
  <si>
    <t>09.10.2019 09:41:35</t>
  </si>
  <si>
    <t>09.10.2019 09:41:37</t>
  </si>
  <si>
    <t>09.10.2019 09:41:38</t>
  </si>
  <si>
    <t>09.10.2019 09:41:44</t>
  </si>
  <si>
    <t>09.10.2019 09:41:46</t>
  </si>
  <si>
    <t>09.10.2019 09:41:47</t>
  </si>
  <si>
    <t>09.10.2019 09:41:53</t>
  </si>
  <si>
    <t>09.10.2019 09:41:55</t>
  </si>
  <si>
    <t>09.10.2019 09:41:56</t>
  </si>
  <si>
    <t>09.10.2019 09:41:58</t>
  </si>
  <si>
    <t>09.10.2019 09:41:59</t>
  </si>
  <si>
    <t>09.10.2019 09:42:01</t>
  </si>
  <si>
    <t>09.10.2019 09:42:50</t>
  </si>
  <si>
    <t>09.10.2019 09:42:52</t>
  </si>
  <si>
    <t>09.10.2019 09:42:53</t>
  </si>
  <si>
    <t>09.10.2019 09:43:01</t>
  </si>
  <si>
    <t>09.10.2019 09:43:02</t>
  </si>
  <si>
    <t>09.10.2019 09:43:04</t>
  </si>
  <si>
    <t>09.10.2019 09:43:16</t>
  </si>
  <si>
    <t>09.10.2019 09:43:20</t>
  </si>
  <si>
    <t>09.10.2019 09:43:22</t>
  </si>
  <si>
    <t>09.10.2019 09:43:23</t>
  </si>
  <si>
    <t>09.10.2019 09:43:41</t>
  </si>
  <si>
    <t>09.10.2019 09:43:43</t>
  </si>
  <si>
    <t>09.10.2019 09:43:44</t>
  </si>
  <si>
    <t>09.10.2019 09:44:17</t>
  </si>
  <si>
    <t>09.10.2019 09:44:18</t>
  </si>
  <si>
    <t>09.10.2019 09:44:20</t>
  </si>
  <si>
    <t>09.10.2019 09:44:21</t>
  </si>
  <si>
    <t>09.10.2019 09:44:54</t>
  </si>
  <si>
    <t>09.10.2019 09:44:56</t>
  </si>
  <si>
    <t>09.10.2019 09:44:57</t>
  </si>
  <si>
    <t>09.10.2019 09:45:51</t>
  </si>
  <si>
    <t>09.10.2019 09:45:53</t>
  </si>
  <si>
    <t>09.10.2019 09:45:54</t>
  </si>
  <si>
    <t>09.10.2019 09:45:56</t>
  </si>
  <si>
    <t>09.10.2019 09:46:09</t>
  </si>
  <si>
    <t>09.10.2019 09:46:11</t>
  </si>
  <si>
    <t>09.10.2019 09:46:20</t>
  </si>
  <si>
    <t>09.10.2019 09:46:21</t>
  </si>
  <si>
    <t>09.10.2019 09:46:27</t>
  </si>
  <si>
    <t>09.10.2019 09:46:29</t>
  </si>
  <si>
    <t>09.10.2019 09:46:30</t>
  </si>
  <si>
    <t>09.10.2019 09:46:33</t>
  </si>
  <si>
    <t>09.10.2019 09:46:35</t>
  </si>
  <si>
    <t>09.10.2019 09:46:50</t>
  </si>
  <si>
    <t>09.10.2019 09:46:51</t>
  </si>
  <si>
    <t>09.10.2019 09:46:53</t>
  </si>
  <si>
    <t>09.10.2019 09:46:54</t>
  </si>
  <si>
    <t>09.10.2019 09:47:21</t>
  </si>
  <si>
    <t>09.10.2019 09:47:23</t>
  </si>
  <si>
    <t>09.10.2019 09:47:24</t>
  </si>
  <si>
    <t>09.10.2019 09:47:30</t>
  </si>
  <si>
    <t>09.10.2019 09:47:32</t>
  </si>
  <si>
    <t>09.10.2019 09:47:33</t>
  </si>
  <si>
    <t>09.10.2019 09:47:35</t>
  </si>
  <si>
    <t>09.10.2019 09:47:53</t>
  </si>
  <si>
    <t>09.10.2019 09:47:54</t>
  </si>
  <si>
    <t>09.10.2019 09:47:56</t>
  </si>
  <si>
    <t>09.10.2019 09:47:59</t>
  </si>
  <si>
    <t>09.10.2019 09:48:00</t>
  </si>
  <si>
    <t>09.10.2019 09:48:42</t>
  </si>
  <si>
    <t>09.10.2019 09:48:44</t>
  </si>
  <si>
    <t>09.10.2019 09:48:45</t>
  </si>
  <si>
    <t>09.10.2019 09:49:33</t>
  </si>
  <si>
    <t>09.10.2019 09:49:35</t>
  </si>
  <si>
    <t>09.10.2019 09:49:39</t>
  </si>
  <si>
    <t>09.10.2019 09:49:41</t>
  </si>
  <si>
    <t>09.10.2019 09:50:08</t>
  </si>
  <si>
    <t>09.10.2019 09:50:09</t>
  </si>
  <si>
    <t>09.10.2019 09:50:27</t>
  </si>
  <si>
    <t>09.10.2019 09:50:29</t>
  </si>
  <si>
    <t>09.10.2019 09:50:30</t>
  </si>
  <si>
    <t>09.10.2019 09:50:32</t>
  </si>
  <si>
    <t>09.10.2019 09:50:33</t>
  </si>
  <si>
    <t>09.10.2019 09:50:35</t>
  </si>
  <si>
    <t>09.10.2019 09:50:36</t>
  </si>
  <si>
    <t>09.10.2019 09:50:38</t>
  </si>
  <si>
    <t>09.10.2019 09:50:48</t>
  </si>
  <si>
    <t>09.10.2019 09:50:50</t>
  </si>
  <si>
    <t>09.10.2019 09:50:54</t>
  </si>
  <si>
    <t>09.10.2019 09:50:56</t>
  </si>
  <si>
    <t>09.10.2019 09:51:00</t>
  </si>
  <si>
    <t>09.10.2019 09:51:02</t>
  </si>
  <si>
    <t>09.10.2019 09:51:03</t>
  </si>
  <si>
    <t>09.10.2019 09:51:11</t>
  </si>
  <si>
    <t>09.10.2019 09:51:12</t>
  </si>
  <si>
    <t>09.10.2019 09:51:29</t>
  </si>
  <si>
    <t>09.10.2019 09:51:30</t>
  </si>
  <si>
    <t>09.10.2019 09:51:32</t>
  </si>
  <si>
    <t>09.10.2019 09:51:35</t>
  </si>
  <si>
    <t>09.10.2019 09:51:38</t>
  </si>
  <si>
    <t>09.10.2019 09:51:39</t>
  </si>
  <si>
    <t>09.10.2019 09:51:41</t>
  </si>
  <si>
    <t>09.10.2019 09:51:56</t>
  </si>
  <si>
    <t>09.10.2019 09:51:57</t>
  </si>
  <si>
    <t>09.10.2019 09:52:02</t>
  </si>
  <si>
    <t>09.10.2019 09:52:03</t>
  </si>
  <si>
    <t>09.10.2019 09:52:05</t>
  </si>
  <si>
    <t>09.10.2019 09:52:06</t>
  </si>
  <si>
    <t>09.10.2019 09:52:09</t>
  </si>
  <si>
    <t>09.10.2019 09:52:11</t>
  </si>
  <si>
    <t>09.10.2019 09:52:12</t>
  </si>
  <si>
    <t>09.10.2019 09:52:14</t>
  </si>
  <si>
    <t>09.10.2019 09:52:24</t>
  </si>
  <si>
    <t>09.10.2019 09:52:26</t>
  </si>
  <si>
    <t>09.10.2019 09:52:27</t>
  </si>
  <si>
    <t>09.10.2019 09:52:30</t>
  </si>
  <si>
    <t>09.10.2019 09:52:51</t>
  </si>
  <si>
    <t>09.10.2019 09:52:54</t>
  </si>
  <si>
    <t>09.10.2019 09:52:56</t>
  </si>
  <si>
    <t>09.10.2019 09:53:09</t>
  </si>
  <si>
    <t>09.10.2019 09:53:11</t>
  </si>
  <si>
    <t>09.10.2019 09:53:12</t>
  </si>
  <si>
    <t>09.10.2019 09:53:15</t>
  </si>
  <si>
    <t>09.10.2019 09:53:17</t>
  </si>
  <si>
    <t>09.10.2019 09:53:18</t>
  </si>
  <si>
    <t>09.10.2019 09:53:21</t>
  </si>
  <si>
    <t>09.10.2019 09:53:23</t>
  </si>
  <si>
    <t>09.10.2019 09:53:32</t>
  </si>
  <si>
    <t>09.10.2019 09:53:33</t>
  </si>
  <si>
    <t>09.10.2019 09:53:35</t>
  </si>
  <si>
    <t>09.10.2019 09:53:45</t>
  </si>
  <si>
    <t>09.10.2019 09:53:47</t>
  </si>
  <si>
    <t>09.10.2019 09:53:48</t>
  </si>
  <si>
    <t>09.10.2019 09:54:12</t>
  </si>
  <si>
    <t>09.10.2019 09:54:14</t>
  </si>
  <si>
    <t>09.10.2019 09:54:15</t>
  </si>
  <si>
    <t>09.10.2019 09:54:17</t>
  </si>
  <si>
    <t>09.10.2019 09:54:33</t>
  </si>
  <si>
    <t>09.10.2019 09:54:35</t>
  </si>
  <si>
    <t>09.10.2019 09:54:38</t>
  </si>
  <si>
    <t>09.10.2019 09:54:39</t>
  </si>
  <si>
    <t>09.10.2019 09:54:50</t>
  </si>
  <si>
    <t>09.10.2019 09:54:53</t>
  </si>
  <si>
    <t>09.10.2019 09:54:54</t>
  </si>
  <si>
    <t>09.10.2019 09:54:56</t>
  </si>
  <si>
    <t>09.10.2019 09:54:57</t>
  </si>
  <si>
    <t>09.10.2019 09:54:59</t>
  </si>
  <si>
    <t>09.10.2019 09:55:00</t>
  </si>
  <si>
    <t>09.10.2019 09:55:02</t>
  </si>
  <si>
    <t>09.10.2019 09:55:03</t>
  </si>
  <si>
    <t>09.10.2019 09:55:05</t>
  </si>
  <si>
    <t>09.10.2019 09:55:59</t>
  </si>
  <si>
    <t>09.10.2019 09:56:03</t>
  </si>
  <si>
    <t>09.10.2019 09:56:26</t>
  </si>
  <si>
    <t>09.10.2019 09:56:27</t>
  </si>
  <si>
    <t>09.10.2019 09:56:29</t>
  </si>
  <si>
    <t>09.10.2019 09:56:30</t>
  </si>
  <si>
    <t>09.10.2019 09:56:32</t>
  </si>
  <si>
    <t>09.10.2019 09:56:38</t>
  </si>
  <si>
    <t>09.10.2019 09:56:39</t>
  </si>
  <si>
    <t>09.10.2019 09:56:41</t>
  </si>
  <si>
    <t>09.10.2019 09:57:05</t>
  </si>
  <si>
    <t>09.10.2019 09:57:06</t>
  </si>
  <si>
    <t>09.10.2019 09:57:08</t>
  </si>
  <si>
    <t>09.10.2019 09:57:09</t>
  </si>
  <si>
    <t>09.10.2019 09:58:18</t>
  </si>
  <si>
    <t>09.10.2019 09:58:20</t>
  </si>
  <si>
    <t>09.10.2019 09:58:23</t>
  </si>
  <si>
    <t>09.10.2019 09:58:24</t>
  </si>
  <si>
    <t>09.10.2019 09:58:26</t>
  </si>
  <si>
    <t>09.10.2019 09:58:27</t>
  </si>
  <si>
    <t>09.10.2019 09:58:29</t>
  </si>
  <si>
    <t>09.10.2019 09:59:12</t>
  </si>
  <si>
    <t>09.10.2019 09:59:14</t>
  </si>
  <si>
    <t>09.10.2019 09:59:18</t>
  </si>
  <si>
    <t>09.10.2019 09:59:20</t>
  </si>
  <si>
    <t>09.10.2019 09:59:21</t>
  </si>
  <si>
    <t>09.10.2019 09:59:23</t>
  </si>
  <si>
    <t>09.10.2019 09:59:30</t>
  </si>
  <si>
    <t>09.10.2019 09:59:32</t>
  </si>
  <si>
    <t>09.10.2019 09:59:33</t>
  </si>
  <si>
    <t>09.10.2019 09:59:35</t>
  </si>
  <si>
    <t>09.10.2019 09:59:54</t>
  </si>
  <si>
    <t>09.10.2019 09:59:56</t>
  </si>
  <si>
    <t>09.10.2019 09:59:57</t>
  </si>
  <si>
    <t>09.10.2019 10:00:36</t>
  </si>
  <si>
    <t>09.10.2019 10:00:38</t>
  </si>
  <si>
    <t>09.10.2019 10:00:39</t>
  </si>
  <si>
    <t>09.10.2019 10:01:05</t>
  </si>
  <si>
    <t>09.10.2019 10:01:06</t>
  </si>
  <si>
    <t>09.10.2019 10:01:08</t>
  </si>
  <si>
    <t>09.10.2019 10:01:09</t>
  </si>
  <si>
    <t>09.10.2019 10:01:11</t>
  </si>
  <si>
    <t>09.10.2019 10:01:35</t>
  </si>
  <si>
    <t>09.10.2019 10:01:36</t>
  </si>
  <si>
    <t>09.10.2019 10:01:39</t>
  </si>
  <si>
    <t>09.10.2019 10:01:41</t>
  </si>
  <si>
    <t>09.10.2019 10:01:42</t>
  </si>
  <si>
    <t>09.10.2019 10:01:53</t>
  </si>
  <si>
    <t>09.10.2019 10:01:54</t>
  </si>
  <si>
    <t>09.10.2019 10:01:56</t>
  </si>
  <si>
    <t>09.10.2019 10:02:06</t>
  </si>
  <si>
    <t>09.10.2019 10:02:08</t>
  </si>
  <si>
    <t>09.10.2019 10:02:09</t>
  </si>
  <si>
    <t>09.10.2019 10:02:11</t>
  </si>
  <si>
    <t>09.10.2019 10:02:24</t>
  </si>
  <si>
    <t>09.10.2019 10:02:26</t>
  </si>
  <si>
    <t>09.10.2019 10:02:27</t>
  </si>
  <si>
    <t>09.10.2019 10:02:29</t>
  </si>
  <si>
    <t>09.10.2019 10:02:30</t>
  </si>
  <si>
    <t>09.10.2019 10:02:32</t>
  </si>
  <si>
    <t>09.10.2019 10:02:41</t>
  </si>
  <si>
    <t>09.10.2019 10:02:42</t>
  </si>
  <si>
    <t>09.10.2019 10:02:44</t>
  </si>
  <si>
    <t>09.10.2019 10:02:45</t>
  </si>
  <si>
    <t>09.10.2019 10:02:47</t>
  </si>
  <si>
    <t>09.10.2019 10:02:48</t>
  </si>
  <si>
    <t>09.10.2019 10:02:50</t>
  </si>
  <si>
    <t>09.10.2019 10:02:56</t>
  </si>
  <si>
    <t>09.10.2019 10:02:57</t>
  </si>
  <si>
    <t>09.10.2019 10:02:59</t>
  </si>
  <si>
    <t>09.10.2019 10:03:00</t>
  </si>
  <si>
    <t>09.10.2019 10:03:48</t>
  </si>
  <si>
    <t>09.10.2019 10:03:50</t>
  </si>
  <si>
    <t>09.10.2019 10:03:51</t>
  </si>
  <si>
    <t>09.10.2019 10:03:53</t>
  </si>
  <si>
    <t>09.10.2019 10:03:54</t>
  </si>
  <si>
    <t>09.10.2019 10:03:56</t>
  </si>
  <si>
    <t>09.10.2019 10:03:57</t>
  </si>
  <si>
    <t>09.10.2019 10:04:09</t>
  </si>
  <si>
    <t>09.10.2019 10:04:11</t>
  </si>
  <si>
    <t>09.10.2019 10:04:12</t>
  </si>
  <si>
    <t>09.10.2019 10:04:23</t>
  </si>
  <si>
    <t>09.10.2019 10:04:24</t>
  </si>
  <si>
    <t>09.10.2019 10:04:54</t>
  </si>
  <si>
    <t>09.10.2019 10:04:56</t>
  </si>
  <si>
    <t>09.10.2019 10:04:57</t>
  </si>
  <si>
    <t>09.10.2019 10:04:59</t>
  </si>
  <si>
    <t>09.10.2019 10:05:00</t>
  </si>
  <si>
    <t>09.10.2019 10:05:21</t>
  </si>
  <si>
    <t>09.10.2019 10:05:23</t>
  </si>
  <si>
    <t>09.10.2019 10:05:27</t>
  </si>
  <si>
    <t>09.10.2019 10:05:36</t>
  </si>
  <si>
    <t>09.10.2019 10:05:38</t>
  </si>
  <si>
    <t>09.10.2019 10:05:39</t>
  </si>
  <si>
    <t>09.10.2019 10:05:42</t>
  </si>
  <si>
    <t>09.10.2019 10:05:44</t>
  </si>
  <si>
    <t>09.10.2019 10:05:45</t>
  </si>
  <si>
    <t>09.10.2019 10:05:47</t>
  </si>
  <si>
    <t>09.10.2019 10:06:06</t>
  </si>
  <si>
    <t>09.10.2019 10:06:08</t>
  </si>
  <si>
    <t>09.10.2019 10:06:09</t>
  </si>
  <si>
    <t>09.10.2019 10:06:11</t>
  </si>
  <si>
    <t>09.10.2019 10:06:39</t>
  </si>
  <si>
    <t>09.10.2019 10:06:41</t>
  </si>
  <si>
    <t>09.10.2019 10:06:42</t>
  </si>
  <si>
    <t>09.10.2019 10:07:03</t>
  </si>
  <si>
    <t>09.10.2019 10:07:05</t>
  </si>
  <si>
    <t>09.10.2019 10:07:06</t>
  </si>
  <si>
    <t>09.10.2019 10:07:08</t>
  </si>
  <si>
    <t>09.10.2019 10:07:09</t>
  </si>
  <si>
    <t>09.10.2019 10:07:11</t>
  </si>
  <si>
    <t>09.10.2019 10:07:14</t>
  </si>
  <si>
    <t>09.10.2019 10:08:56</t>
  </si>
  <si>
    <t>09.10.2019 10:08:57</t>
  </si>
  <si>
    <t>09.10.2019 10:09:18</t>
  </si>
  <si>
    <t>09.10.2019 10:09:20</t>
  </si>
  <si>
    <t>09.10.2019 10:09:21</t>
  </si>
  <si>
    <t>09.10.2019 10:09:24</t>
  </si>
  <si>
    <t>09.10.2019 10:09:26</t>
  </si>
  <si>
    <t>09.10.2019 10:09:27</t>
  </si>
  <si>
    <t>09.10.2019 10:09:32</t>
  </si>
  <si>
    <t>09.10.2019 10:09:33</t>
  </si>
  <si>
    <t>09.10.2019 10:09:35</t>
  </si>
  <si>
    <t>09.10.2019 10:09:42</t>
  </si>
  <si>
    <t>09.10.2019 10:09:44</t>
  </si>
  <si>
    <t>09.10.2019 10:09:45</t>
  </si>
  <si>
    <t>09.10.2019 10:10:06</t>
  </si>
  <si>
    <t>09.10.2019 10:10:08</t>
  </si>
  <si>
    <t>09.10.2019 10:10:09</t>
  </si>
  <si>
    <t>09.10.2019 10:10:21</t>
  </si>
  <si>
    <t>09.10.2019 10:10:23</t>
  </si>
  <si>
    <t>09.10.2019 10:10:24</t>
  </si>
  <si>
    <t>09.10.2019 10:10:26</t>
  </si>
  <si>
    <t>09.10.2019 10:10:38</t>
  </si>
  <si>
    <t>09.10.2019 10:10:39</t>
  </si>
  <si>
    <t>09.10.2019 10:10:40</t>
  </si>
  <si>
    <t>09.10.2019 10:10:42</t>
  </si>
  <si>
    <t>09.10.2019 10:10:48</t>
  </si>
  <si>
    <t>09.10.2019 10:10:49</t>
  </si>
  <si>
    <t>09.10.2019 10:10:51</t>
  </si>
  <si>
    <t>09.10.2019 10:11:37</t>
  </si>
  <si>
    <t>09.10.2019 10:11:39</t>
  </si>
  <si>
    <t>09.10.2019 10:11:40</t>
  </si>
  <si>
    <t>09.10.2019 10:13:22</t>
  </si>
  <si>
    <t>09.10.2019 10:13:24</t>
  </si>
  <si>
    <t>09.10.2019 10:13:25</t>
  </si>
  <si>
    <t>09.10.2019 10:13:27</t>
  </si>
  <si>
    <t>09.10.2019 10:14:30</t>
  </si>
  <si>
    <t>09.10.2019 10:14:33</t>
  </si>
  <si>
    <t>09.10.2019 10:14:34</t>
  </si>
  <si>
    <t>09.10.2019 10:14:36</t>
  </si>
  <si>
    <t>09.10.2019 10:14:37</t>
  </si>
  <si>
    <t>09.10.2019 10:14:39</t>
  </si>
  <si>
    <t>09.10.2019 10:14:40</t>
  </si>
  <si>
    <t>09.10.2019 10:14:57</t>
  </si>
  <si>
    <t>09.10.2019 10:14:58</t>
  </si>
  <si>
    <t>09.10.2019 10:15:00</t>
  </si>
  <si>
    <t>09.10.2019 10:15:01</t>
  </si>
  <si>
    <t>09.10.2019 10:15:15</t>
  </si>
  <si>
    <t>09.10.2019 10:15:16</t>
  </si>
  <si>
    <t>09.10.2019 10:15:18</t>
  </si>
  <si>
    <t>09.10.2019 10:16:18</t>
  </si>
  <si>
    <t>09.10.2019 10:16:19</t>
  </si>
  <si>
    <t>09.10.2019 10:16:21</t>
  </si>
  <si>
    <t>09.10.2019 10:16:22</t>
  </si>
  <si>
    <t>09.10.2019 10:16:24</t>
  </si>
  <si>
    <t>09.10.2019 10:16:25</t>
  </si>
  <si>
    <t>09.10.2019 10:16:27</t>
  </si>
  <si>
    <t>09.10.2019 10:16:28</t>
  </si>
  <si>
    <t>09.10.2019 10:16:30</t>
  </si>
  <si>
    <t>09.10.2019 10:16:31</t>
  </si>
  <si>
    <t>09.10.2019 10:16:36</t>
  </si>
  <si>
    <t>09.10.2019 10:16:37</t>
  </si>
  <si>
    <t>09.10.2019 10:16:39</t>
  </si>
  <si>
    <t>09.10.2019 10:16:40</t>
  </si>
  <si>
    <t>09.10.2019 10:16:46</t>
  </si>
  <si>
    <t>09.10.2019 10:16:48</t>
  </si>
  <si>
    <t>09.10.2019 10:16:49</t>
  </si>
  <si>
    <t>09.10.2019 10:16:51</t>
  </si>
  <si>
    <t>09.10.2019 10:16:52</t>
  </si>
  <si>
    <t>09.10.2019 10:16:58</t>
  </si>
  <si>
    <t>09.10.2019 10:17:00</t>
  </si>
  <si>
    <t>09.10.2019 10:17:01</t>
  </si>
  <si>
    <t>09.10.2019 10:17:03</t>
  </si>
  <si>
    <t>09.10.2019 10:17:04</t>
  </si>
  <si>
    <t>09.10.2019 10:17:06</t>
  </si>
  <si>
    <t>09.10.2019 10:17:13</t>
  </si>
  <si>
    <t>09.10.2019 10:17:15</t>
  </si>
  <si>
    <t>09.10.2019 10:17:16</t>
  </si>
  <si>
    <t>09.10.2019 10:17:58</t>
  </si>
  <si>
    <t>09.10.2019 10:18:00</t>
  </si>
  <si>
    <t>09.10.2019 10:18:01</t>
  </si>
  <si>
    <t>09.10.2019 10:18:03</t>
  </si>
  <si>
    <t>09.10.2019 10:18:36</t>
  </si>
  <si>
    <t>09.10.2019 10:18:40</t>
  </si>
  <si>
    <t>09.10.2019 10:18:42</t>
  </si>
  <si>
    <t>09.10.2019 10:18:46</t>
  </si>
  <si>
    <t>09.10.2019 10:18:49</t>
  </si>
  <si>
    <t>09.10.2019 10:18:51</t>
  </si>
  <si>
    <t>09.10.2019 10:19:25</t>
  </si>
  <si>
    <t>09.10.2019 10:19:27</t>
  </si>
  <si>
    <t>09.10.2019 10:19:40</t>
  </si>
  <si>
    <t>09.10.2019 10:19:42</t>
  </si>
  <si>
    <t>09.10.2019 10:19:43</t>
  </si>
  <si>
    <t>09.10.2019 10:19:51</t>
  </si>
  <si>
    <t>09.10.2019 10:19:52</t>
  </si>
  <si>
    <t>09.10.2019 10:20:09</t>
  </si>
  <si>
    <t>09.10.2019 10:20:10</t>
  </si>
  <si>
    <t>09.10.2019 10:20:30</t>
  </si>
  <si>
    <t>09.10.2019 10:20:31</t>
  </si>
  <si>
    <t>09.10.2019 10:20:33</t>
  </si>
  <si>
    <t>09.10.2019 10:20:48</t>
  </si>
  <si>
    <t>09.10.2019 10:20:51</t>
  </si>
  <si>
    <t>09.10.2019 10:20:52</t>
  </si>
  <si>
    <t>09.10.2019 10:21:01</t>
  </si>
  <si>
    <t>09.10.2019 10:21:04</t>
  </si>
  <si>
    <t>09.10.2019 10:21:06</t>
  </si>
  <si>
    <t>09.10.2019 10:21:07</t>
  </si>
  <si>
    <t>09.10.2019 10:21:09</t>
  </si>
  <si>
    <t>09.10.2019 10:21:19</t>
  </si>
  <si>
    <t>09.10.2019 10:21:21</t>
  </si>
  <si>
    <t>09.10.2019 10:21:22</t>
  </si>
  <si>
    <t>09.10.2019 10:21:24</t>
  </si>
  <si>
    <t>09.10.2019 10:21:25</t>
  </si>
  <si>
    <t>09.10.2019 10:21:27</t>
  </si>
  <si>
    <t>09.10.2019 10:21:28</t>
  </si>
  <si>
    <t>09.10.2019 10:21:31</t>
  </si>
  <si>
    <t>09.10.2019 10:21:59</t>
  </si>
  <si>
    <t>09.10.2019 10:22:01</t>
  </si>
  <si>
    <t>09.10.2019 10:22:02</t>
  </si>
  <si>
    <t>09.10.2019 10:22:10</t>
  </si>
  <si>
    <t>09.10.2019 10:22:11</t>
  </si>
  <si>
    <t>09.10.2019 10:22:13</t>
  </si>
  <si>
    <t>09.10.2019 10:22:14</t>
  </si>
  <si>
    <t>09.10.2019 10:22:16</t>
  </si>
  <si>
    <t>09.10.2019 10:22:17</t>
  </si>
  <si>
    <t>09.10.2019 10:22:19</t>
  </si>
  <si>
    <t>09.10.2019 10:22:32</t>
  </si>
  <si>
    <t>09.10.2019 10:22:35</t>
  </si>
  <si>
    <t>09.10.2019 10:22:37</t>
  </si>
  <si>
    <t>09.10.2019 10:22:38</t>
  </si>
  <si>
    <t>09.10.2019 10:22:40</t>
  </si>
  <si>
    <t>09.10.2019 10:22:41</t>
  </si>
  <si>
    <t>09.10.2019 10:22:43</t>
  </si>
  <si>
    <t>09.10.2019 10:22:44</t>
  </si>
  <si>
    <t>09.10.2019 10:23:17</t>
  </si>
  <si>
    <t>09.10.2019 10:23:19</t>
  </si>
  <si>
    <t>09.10.2019 10:23:20</t>
  </si>
  <si>
    <t>09.10.2019 10:23:22</t>
  </si>
  <si>
    <t>09.10.2019 10:23:23</t>
  </si>
  <si>
    <t>09.10.2019 10:23:26</t>
  </si>
  <si>
    <t>09.10.2019 10:23:28</t>
  </si>
  <si>
    <t>09.10.2019 10:23:29</t>
  </si>
  <si>
    <t>09.10.2019 10:23:31</t>
  </si>
  <si>
    <t>09.10.2019 10:23:41</t>
  </si>
  <si>
    <t>09.10.2019 10:23:43</t>
  </si>
  <si>
    <t>09.10.2019 10:23:44</t>
  </si>
  <si>
    <t>09.10.2019 10:24:02</t>
  </si>
  <si>
    <t>09.10.2019 10:24:04</t>
  </si>
  <si>
    <t>09.10.2019 10:24:05</t>
  </si>
  <si>
    <t>09.10.2019 10:24:26</t>
  </si>
  <si>
    <t>09.10.2019 10:24:28</t>
  </si>
  <si>
    <t>09.10.2019 10:24:29</t>
  </si>
  <si>
    <t>09.10.2019 10:24:31</t>
  </si>
  <si>
    <t>09.10.2019 10:24:35</t>
  </si>
  <si>
    <t>09.10.2019 10:24:37</t>
  </si>
  <si>
    <t>09.10.2019 10:24:38</t>
  </si>
  <si>
    <t>09.10.2019 10:25:07</t>
  </si>
  <si>
    <t>09.10.2019 10:25:08</t>
  </si>
  <si>
    <t>09.10.2019 10:25:11</t>
  </si>
  <si>
    <t>09.10.2019 10:25:13</t>
  </si>
  <si>
    <t>09.10.2019 10:25:14</t>
  </si>
  <si>
    <t>09.10.2019 10:25:16</t>
  </si>
  <si>
    <t>09.10.2019 10:25:32</t>
  </si>
  <si>
    <t>09.10.2019 10:25:34</t>
  </si>
  <si>
    <t>09.10.2019 10:25:35</t>
  </si>
  <si>
    <t>09.10.2019 10:25:37</t>
  </si>
  <si>
    <t>09.10.2019 10:26:08</t>
  </si>
  <si>
    <t>09.10.2019 10:26:10</t>
  </si>
  <si>
    <t>09.10.2019 10:26:19</t>
  </si>
  <si>
    <t>09.10.2019 10:26:20</t>
  </si>
  <si>
    <t>09.10.2019 10:26:22</t>
  </si>
  <si>
    <t>09.10.2019 10:26:35</t>
  </si>
  <si>
    <t>09.10.2019 10:26:37</t>
  </si>
  <si>
    <t>09.10.2019 10:26:38</t>
  </si>
  <si>
    <t>09.10.2019 10:26:40</t>
  </si>
  <si>
    <t>09.10.2019 10:26:59</t>
  </si>
  <si>
    <t>09.10.2019 10:27:01</t>
  </si>
  <si>
    <t>09.10.2019 10:27:41</t>
  </si>
  <si>
    <t>09.10.2019 10:27:42</t>
  </si>
  <si>
    <t>09.10.2019 10:27:44</t>
  </si>
  <si>
    <t>09.10.2019 10:27:48</t>
  </si>
  <si>
    <t>09.10.2019 10:27:51</t>
  </si>
  <si>
    <t>09.10.2019 10:27:54</t>
  </si>
  <si>
    <t>09.10.2019 10:28:00</t>
  </si>
  <si>
    <t>09.10.2019 10:28:03</t>
  </si>
  <si>
    <t>09.10.2019 10:28:05</t>
  </si>
  <si>
    <t>09.10.2019 10:28:14</t>
  </si>
  <si>
    <t>09.10.2019 10:28:15</t>
  </si>
  <si>
    <t>09.10.2019 10:28:16</t>
  </si>
  <si>
    <t>09.10.2019 10:28:19</t>
  </si>
  <si>
    <t>09.10.2019 10:28:24</t>
  </si>
  <si>
    <t>09.10.2019 10:28:25</t>
  </si>
  <si>
    <t>09.10.2019 10:28:26</t>
  </si>
  <si>
    <t>09.10.2019 10:28:28</t>
  </si>
  <si>
    <t>09.10.2019 10:28:29</t>
  </si>
  <si>
    <t>09.10.2019 10:28:30</t>
  </si>
  <si>
    <t>09.10.2019 10:28:33</t>
  </si>
  <si>
    <t>09.10.2019 10:28:34</t>
  </si>
  <si>
    <t>09.10.2019 10:28:36</t>
  </si>
  <si>
    <t>09.10.2019 10:28:37</t>
  </si>
  <si>
    <t>09.10.2019 10:28:39</t>
  </si>
  <si>
    <t>09.10.2019 10:28:40</t>
  </si>
  <si>
    <t>09.10.2019 10:28:43</t>
  </si>
  <si>
    <t>09.10.2019 10:28:45</t>
  </si>
  <si>
    <t>09.10.2019 10:28:46</t>
  </si>
  <si>
    <t>09.10.2019 10:28:48</t>
  </si>
  <si>
    <t>09.10.2019 10:29:06</t>
  </si>
  <si>
    <t>09.10.2019 10:29:07</t>
  </si>
  <si>
    <t>09.10.2019 10:29:09</t>
  </si>
  <si>
    <t>09.10.2019 10:29:10</t>
  </si>
  <si>
    <t>09.10.2019 10:29:14</t>
  </si>
  <si>
    <t>09.10.2019 10:29:17</t>
  </si>
  <si>
    <t>09.10.2019 10:29:19</t>
  </si>
  <si>
    <t>09.10.2019 10:29:20</t>
  </si>
  <si>
    <t>09.10.2019 10:29:22</t>
  </si>
  <si>
    <t>09.10.2019 10:29:28</t>
  </si>
  <si>
    <t>09.10.2019 10:29:29</t>
  </si>
  <si>
    <t>09.10.2019 10:29:30</t>
  </si>
  <si>
    <t>09.10.2019 10:29:32</t>
  </si>
  <si>
    <t>09.10.2019 10:29:33</t>
  </si>
  <si>
    <t>09.10.2019 10:29:42</t>
  </si>
  <si>
    <t>09.10.2019 10:29:43</t>
  </si>
  <si>
    <t>09.10.2019 10:29:44</t>
  </si>
  <si>
    <t>09.10.2019 10:29:46</t>
  </si>
  <si>
    <t>09.10.2019 10:29:47</t>
  </si>
  <si>
    <t>09.10.2019 10:29:48</t>
  </si>
  <si>
    <t>09.10.2019 10:30:15</t>
  </si>
  <si>
    <t>09.10.2019 10:30:16</t>
  </si>
  <si>
    <t>09.10.2019 10:30:18</t>
  </si>
  <si>
    <t>09.10.2019 10:30:19</t>
  </si>
  <si>
    <t>09.10.2019 10:30:20</t>
  </si>
  <si>
    <t>09.10.2019 10:30:27</t>
  </si>
  <si>
    <t>09.10.2019 10:30:29</t>
  </si>
  <si>
    <t>09.10.2019 10:30:30</t>
  </si>
  <si>
    <t>09.10.2019 10:30:32</t>
  </si>
  <si>
    <t>09.10.2019 10:30:35</t>
  </si>
  <si>
    <t>09.10.2019 10:30:36</t>
  </si>
  <si>
    <t>09.10.2019 10:30:38</t>
  </si>
  <si>
    <t>09.10.2019 10:31:27</t>
  </si>
  <si>
    <t>09.10.2019 10:31:29</t>
  </si>
  <si>
    <t>09.10.2019 10:31:30</t>
  </si>
  <si>
    <t>09.10.2019 10:31:35</t>
  </si>
  <si>
    <t>09.10.2019 10:31:36</t>
  </si>
  <si>
    <t>09.10.2019 10:31:38</t>
  </si>
  <si>
    <t>09.10.2019 10:31:39</t>
  </si>
  <si>
    <t>09.10.2019 10:31:40</t>
  </si>
  <si>
    <t>09.10.2019 10:31:41</t>
  </si>
  <si>
    <t>09.10.2019 10:31:43</t>
  </si>
  <si>
    <t>09.10.2019 10:31:44</t>
  </si>
  <si>
    <t>09.10.2019 10:31:56</t>
  </si>
  <si>
    <t>09.10.2019 10:31:58</t>
  </si>
  <si>
    <t>09.10.2019 10:31:59</t>
  </si>
  <si>
    <t>09.10.2019 10:32:00</t>
  </si>
  <si>
    <t>09.10.2019 10:32:05</t>
  </si>
  <si>
    <t>09.10.2019 10:32:06</t>
  </si>
  <si>
    <t>09.10.2019 10:32:08</t>
  </si>
  <si>
    <t>09.10.2019 10:32:17</t>
  </si>
  <si>
    <t>09.10.2019 10:32:20</t>
  </si>
  <si>
    <t>09.10.2019 10:32:21</t>
  </si>
  <si>
    <t>09.10.2019 10:32:23</t>
  </si>
  <si>
    <t>09.10.2019 10:32:24</t>
  </si>
  <si>
    <t>09.10.2019 10:32:26</t>
  </si>
  <si>
    <t>09.10.2019 10:32:27</t>
  </si>
  <si>
    <t>09.10.2019 10:32:29</t>
  </si>
  <si>
    <t>09.10.2019 10:32:30</t>
  </si>
  <si>
    <t>09.10.2019 10:32:32</t>
  </si>
  <si>
    <t>09.10.2019 10:32:33</t>
  </si>
  <si>
    <t>09.10.2019 10:32:34</t>
  </si>
  <si>
    <t>09.10.2019 10:32:35</t>
  </si>
  <si>
    <t>09.10.2019 10:32:37</t>
  </si>
  <si>
    <t>09.10.2019 10:32:44</t>
  </si>
  <si>
    <t>09.10.2019 10:32:45</t>
  </si>
  <si>
    <t>09.10.2019 10:33:00</t>
  </si>
  <si>
    <t>09.10.2019 10:33:02</t>
  </si>
  <si>
    <t>09.10.2019 10:33:03</t>
  </si>
  <si>
    <t>09.10.2019 10:33:04</t>
  </si>
  <si>
    <t>09.10.2019 10:33:06</t>
  </si>
  <si>
    <t>09.10.2019 10:33:07</t>
  </si>
  <si>
    <t>09.10.2019 10:33:09</t>
  </si>
  <si>
    <t>09.10.2019 10:33:19</t>
  </si>
  <si>
    <t>09.10.2019 10:33:21</t>
  </si>
  <si>
    <t>09.10.2019 10:33:22</t>
  </si>
  <si>
    <t>09.10.2019 10:33:23</t>
  </si>
  <si>
    <t>09.10.2019 10:33:24</t>
  </si>
  <si>
    <t>09.10.2019 10:33:26</t>
  </si>
  <si>
    <t>09.10.2019 10:33:27</t>
  </si>
  <si>
    <t>09.10.2019 10:33:30</t>
  </si>
  <si>
    <t>09.10.2019 10:33:31</t>
  </si>
  <si>
    <t>09.10.2019 10:33:44</t>
  </si>
  <si>
    <t>09.10.2019 10:33:46</t>
  </si>
  <si>
    <t>09.10.2019 10:33:47</t>
  </si>
  <si>
    <t>09.10.2019 10:33:48</t>
  </si>
  <si>
    <t>09.10.2019 10:33:51</t>
  </si>
  <si>
    <t>09.10.2019 10:33:56</t>
  </si>
  <si>
    <t>09.10.2019 10:33:57</t>
  </si>
  <si>
    <t>09.10.2019 10:33:59</t>
  </si>
  <si>
    <t>09.10.2019 10:34:05</t>
  </si>
  <si>
    <t>09.10.2019 10:34:06</t>
  </si>
  <si>
    <t>09.10.2019 10:34:08</t>
  </si>
  <si>
    <t>09.10.2019 10:34:09</t>
  </si>
  <si>
    <t>09.10.2019 10:34:11</t>
  </si>
  <si>
    <t>09.10.2019 10:34:23</t>
  </si>
  <si>
    <t>09.10.2019 10:34:24</t>
  </si>
  <si>
    <t>09.10.2019 10:34:25</t>
  </si>
  <si>
    <t>09.10.2019 10:34:27</t>
  </si>
  <si>
    <t>09.10.2019 10:35:16</t>
  </si>
  <si>
    <t>09.10.2019 10:35:17</t>
  </si>
  <si>
    <t>09.10.2019 10:35:23</t>
  </si>
  <si>
    <t>09.10.2019 10:35:25</t>
  </si>
  <si>
    <t>09.10.2019 10:35:26</t>
  </si>
  <si>
    <t>09.10.2019 10:35:32</t>
  </si>
  <si>
    <t>09.10.2019 10:35:34</t>
  </si>
  <si>
    <t>09.10.2019 10:35:35</t>
  </si>
  <si>
    <t>09.10.2019 10:35:38</t>
  </si>
  <si>
    <t>09.10.2019 10:35:40</t>
  </si>
  <si>
    <t>09.10.2019 10:35:41</t>
  </si>
  <si>
    <t>09.10.2019 10:35:43</t>
  </si>
  <si>
    <t>09.10.2019 10:35:58</t>
  </si>
  <si>
    <t>09.10.2019 10:35:59</t>
  </si>
  <si>
    <t>09.10.2019 10:36:01</t>
  </si>
  <si>
    <t>09.10.2019 10:36:02</t>
  </si>
  <si>
    <t>09.10.2019 10:36:03</t>
  </si>
  <si>
    <t>09.10.2019 10:36:04</t>
  </si>
  <si>
    <t>09.10.2019 10:36:06</t>
  </si>
  <si>
    <t>09.10.2019 10:36:10</t>
  </si>
  <si>
    <t>09.10.2019 10:36:13</t>
  </si>
  <si>
    <t>09.10.2019 10:36:14</t>
  </si>
  <si>
    <t>09.10.2019 10:36:16</t>
  </si>
  <si>
    <t>09.10.2019 10:36:40</t>
  </si>
  <si>
    <t>09.10.2019 10:36:41</t>
  </si>
  <si>
    <t>09.10.2019 10:36:43</t>
  </si>
  <si>
    <t>09.10.2019 10:36:46</t>
  </si>
  <si>
    <t>09.10.2019 10:36:47</t>
  </si>
  <si>
    <t>09.10.2019 10:36:56</t>
  </si>
  <si>
    <t>09.10.2019 10:36:58</t>
  </si>
  <si>
    <t>09.10.2019 10:36:59</t>
  </si>
  <si>
    <t>09.10.2019 10:37:00</t>
  </si>
  <si>
    <t>09.10.2019 10:37:06</t>
  </si>
  <si>
    <t>09.10.2019 10:37:08</t>
  </si>
  <si>
    <t>09.10.2019 10:37:09</t>
  </si>
  <si>
    <t>09.10.2019 10:37:10</t>
  </si>
  <si>
    <t>09.10.2019 10:37:11</t>
  </si>
  <si>
    <t>09.10.2019 10:37:13</t>
  </si>
  <si>
    <t>09.10.2019 10:37:14</t>
  </si>
  <si>
    <t>09.10.2019 10:37:15</t>
  </si>
  <si>
    <t>09.10.2019 10:37:16</t>
  </si>
  <si>
    <t>09.10.2019 10:37:18</t>
  </si>
  <si>
    <t>09.10.2019 10:37:52</t>
  </si>
  <si>
    <t>09.10.2019 10:38:22</t>
  </si>
  <si>
    <t>09.10.2019 10:38:23</t>
  </si>
  <si>
    <t>09.10.2019 10:38:25</t>
  </si>
  <si>
    <t>09.10.2019 10:38:34</t>
  </si>
  <si>
    <t>09.10.2019 10:38:37</t>
  </si>
  <si>
    <t>09.10.2019 10:38:52</t>
  </si>
  <si>
    <t>09.10.2019 10:38:53</t>
  </si>
  <si>
    <t>09.10.2019 10:38:55</t>
  </si>
  <si>
    <t>09.10.2019 10:38:56</t>
  </si>
  <si>
    <t>09.10.2019 10:38:58</t>
  </si>
  <si>
    <t>09.10.2019 10:38:59</t>
  </si>
  <si>
    <t>09.10.2019 10:39:01</t>
  </si>
  <si>
    <t>09.10.2019 10:39:04</t>
  </si>
  <si>
    <t>09.10.2019 10:39:05</t>
  </si>
  <si>
    <t>09.10.2019 10:39:07</t>
  </si>
  <si>
    <t>09.10.2019 10:39:08</t>
  </si>
  <si>
    <t>09.10.2019 10:39:11</t>
  </si>
  <si>
    <t>09.10.2019 10:39:13</t>
  </si>
  <si>
    <t>09.10.2019 10:39:14</t>
  </si>
  <si>
    <t>09.10.2019 10:39:16</t>
  </si>
  <si>
    <t>09.10.2019 10:39:53</t>
  </si>
  <si>
    <t>09.10.2019 10:39:54</t>
  </si>
  <si>
    <t>09.10.2019 10:39:56</t>
  </si>
  <si>
    <t>09.10.2019 10:39:57</t>
  </si>
  <si>
    <t>09.10.2019 10:39:59</t>
  </si>
  <si>
    <t>09.10.2019 10:40:03</t>
  </si>
  <si>
    <t>09.10.2019 10:40:05</t>
  </si>
  <si>
    <t>09.10.2019 10:40:11</t>
  </si>
  <si>
    <t>09.10.2019 10:40:12</t>
  </si>
  <si>
    <t>09.10.2019 10:40:14</t>
  </si>
  <si>
    <t>09.10.2019 10:40:15</t>
  </si>
  <si>
    <t>09.10.2019 10:40:17</t>
  </si>
  <si>
    <t>09.10.2019 10:40:26</t>
  </si>
  <si>
    <t>09.10.2019 10:40:27</t>
  </si>
  <si>
    <t>09.10.2019 10:40:28</t>
  </si>
  <si>
    <t>09.10.2019 10:40:30</t>
  </si>
  <si>
    <t>09.10.2019 10:40:56</t>
  </si>
  <si>
    <t>09.10.2019 10:40:58</t>
  </si>
  <si>
    <t>09.10.2019 10:40:59</t>
  </si>
  <si>
    <t>09.10.2019 10:41:01</t>
  </si>
  <si>
    <t>09.10.2019 10:41:32</t>
  </si>
  <si>
    <t>09.10.2019 10:41:34</t>
  </si>
  <si>
    <t>09.10.2019 10:41:35</t>
  </si>
  <si>
    <t>09.10.2019 10:41:37</t>
  </si>
  <si>
    <t>09.10.2019 10:41:38</t>
  </si>
  <si>
    <t>09.10.2019 10:41:40</t>
  </si>
  <si>
    <t>09.10.2019 10:41:59</t>
  </si>
  <si>
    <t>09.10.2019 10:42:02</t>
  </si>
  <si>
    <t>09.10.2019 10:42:04</t>
  </si>
  <si>
    <t>09.10.2019 10:42:20</t>
  </si>
  <si>
    <t>09.10.2019 10:42:22</t>
  </si>
  <si>
    <t>09.10.2019 10:42:34</t>
  </si>
  <si>
    <t>09.10.2019 10:42:35</t>
  </si>
  <si>
    <t>09.10.2019 10:42:36</t>
  </si>
  <si>
    <t>09.10.2019 10:42:38</t>
  </si>
  <si>
    <t>09.10.2019 10:42:39</t>
  </si>
  <si>
    <t>09.10.2019 10:42:40</t>
  </si>
  <si>
    <t>09.10.2019 10:42:41</t>
  </si>
  <si>
    <t>09.10.2019 10:42:44</t>
  </si>
  <si>
    <t>09.10.2019 10:42:46</t>
  </si>
  <si>
    <t>09.10.2019 10:42:47</t>
  </si>
  <si>
    <t>09.10.2019 10:42:49</t>
  </si>
  <si>
    <t>09.10.2019 10:43:47</t>
  </si>
  <si>
    <t>09.10.2019 10:43:52</t>
  </si>
  <si>
    <t>09.10.2019 10:43:53</t>
  </si>
  <si>
    <t>09.10.2019 10:43:55</t>
  </si>
  <si>
    <t>09.10.2019 10:43:56</t>
  </si>
  <si>
    <t>09.10.2019 10:43:57</t>
  </si>
  <si>
    <t>09.10.2019 10:44:22</t>
  </si>
  <si>
    <t>09.10.2019 10:44:24</t>
  </si>
  <si>
    <t>09.10.2019 10:44:25</t>
  </si>
  <si>
    <t>09.10.2019 10:44:39</t>
  </si>
  <si>
    <t>09.10.2019 10:44:40</t>
  </si>
  <si>
    <t>09.10.2019 10:44:42</t>
  </si>
  <si>
    <t>09.10.2019 10:44:43</t>
  </si>
  <si>
    <t>09.10.2019 10:44:46</t>
  </si>
  <si>
    <t>09.10.2019 10:44:48</t>
  </si>
  <si>
    <t>09.10.2019 10:44:51</t>
  </si>
  <si>
    <t>09.10.2019 10:44:52</t>
  </si>
  <si>
    <t>09.10.2019 10:44:54</t>
  </si>
  <si>
    <t>09.10.2019 10:44:55</t>
  </si>
  <si>
    <t>09.10.2019 10:44:57</t>
  </si>
  <si>
    <t>09.10.2019 10:45:00</t>
  </si>
  <si>
    <t>09.10.2019 10:45:07</t>
  </si>
  <si>
    <t>09.10.2019 10:45:09</t>
  </si>
  <si>
    <t>09.10.2019 10:45:10</t>
  </si>
  <si>
    <t>09.10.2019 10:45:11</t>
  </si>
  <si>
    <t>09.10.2019 10:45:14</t>
  </si>
  <si>
    <t>09.10.2019 10:45:16</t>
  </si>
  <si>
    <t>09.10.2019 10:45:20</t>
  </si>
  <si>
    <t>09.10.2019 10:45:26</t>
  </si>
  <si>
    <t>09.10.2019 10:46:26</t>
  </si>
  <si>
    <t>09.10.2019 10:46:27</t>
  </si>
  <si>
    <t>09.10.2019 10:46:29</t>
  </si>
  <si>
    <t>09.10.2019 10:46:32</t>
  </si>
  <si>
    <t>09.10.2019 10:46:33</t>
  </si>
  <si>
    <t>09.10.2019 10:46:35</t>
  </si>
  <si>
    <t>09.10.2019 10:46:51</t>
  </si>
  <si>
    <t>09.10.2019 10:46:53</t>
  </si>
  <si>
    <t>09.10.2019 10:46:54</t>
  </si>
  <si>
    <t>09.10.2019 10:47:23</t>
  </si>
  <si>
    <t>09.10.2019 10:47:24</t>
  </si>
  <si>
    <t>09.10.2019 10:47:26</t>
  </si>
  <si>
    <t>09.10.2019 10:47:27</t>
  </si>
  <si>
    <t>09.10.2019 10:47:29</t>
  </si>
  <si>
    <t>09.10.2019 10:47:30</t>
  </si>
  <si>
    <t>09.10.2019 10:47:32</t>
  </si>
  <si>
    <t>09.10.2019 10:47:33</t>
  </si>
  <si>
    <t>09.10.2019 10:48:18</t>
  </si>
  <si>
    <t>09.10.2019 10:48:20</t>
  </si>
  <si>
    <t>09.10.2019 10:48:21</t>
  </si>
  <si>
    <t>09.10.2019 10:48:22</t>
  </si>
  <si>
    <t>09.10.2019 10:48:24</t>
  </si>
  <si>
    <t>09.10.2019 10:48:25</t>
  </si>
  <si>
    <t>09.10.2019 10:48:26</t>
  </si>
  <si>
    <t>09.10.2019 10:48:27</t>
  </si>
  <si>
    <t>09.10.2019 10:48:29</t>
  </si>
  <si>
    <t>09.10.2019 10:48:30</t>
  </si>
  <si>
    <t>09.10.2019 10:48:32</t>
  </si>
  <si>
    <t>09.10.2019 10:49:02</t>
  </si>
  <si>
    <t>09.10.2019 10:49:03</t>
  </si>
  <si>
    <t>09.10.2019 10:49:05</t>
  </si>
  <si>
    <t>09.10.2019 10:49:06</t>
  </si>
  <si>
    <t>09.10.2019 10:49:09</t>
  </si>
  <si>
    <t>09.10.2019 10:49:10</t>
  </si>
  <si>
    <t>09.10.2019 10:49:21</t>
  </si>
  <si>
    <t>09.10.2019 10:49:25</t>
  </si>
  <si>
    <t>09.10.2019 10:49:27</t>
  </si>
  <si>
    <t>09.10.2019 10:49:28</t>
  </si>
  <si>
    <t>09.10.2019 10:49:30</t>
  </si>
  <si>
    <t>09.10.2019 10:49:31</t>
  </si>
  <si>
    <t>09.10.2019 10:50:24</t>
  </si>
  <si>
    <t>09.10.2019 10:50:25</t>
  </si>
  <si>
    <t>09.10.2019 10:50:27</t>
  </si>
  <si>
    <t>09.10.2019 10:50:37</t>
  </si>
  <si>
    <t>09.10.2019 10:50:48</t>
  </si>
  <si>
    <t>09.10.2019 10:50:49</t>
  </si>
  <si>
    <t>09.10.2019 10:51:46</t>
  </si>
  <si>
    <t>09.10.2019 10:51:48</t>
  </si>
  <si>
    <t>09.10.2019 10:51:49</t>
  </si>
  <si>
    <t>09.10.2019 10:51:51</t>
  </si>
  <si>
    <t>09.10.2019 10:51:52</t>
  </si>
  <si>
    <t>09.10.2019 10:51:54</t>
  </si>
  <si>
    <t>09.10.2019 10:52:10</t>
  </si>
  <si>
    <t>09.10.2019 10:52:12</t>
  </si>
  <si>
    <t>09.10.2019 10:52:13</t>
  </si>
  <si>
    <t>09.10.2019 10:52:30</t>
  </si>
  <si>
    <t>09.10.2019 10:52:31</t>
  </si>
  <si>
    <t>09.10.2019 10:52:32</t>
  </si>
  <si>
    <t>09.10.2019 10:52:34</t>
  </si>
  <si>
    <t>09.10.2019 10:52:35</t>
  </si>
  <si>
    <t>09.10.2019 10:52:36</t>
  </si>
  <si>
    <t>09.10.2019 10:53:30</t>
  </si>
  <si>
    <t>09.10.2019 10:53:52</t>
  </si>
  <si>
    <t>09.10.2019 10:53:54</t>
  </si>
  <si>
    <t>09.10.2019 10:53:55</t>
  </si>
  <si>
    <t>09.10.2019 10:53:57</t>
  </si>
  <si>
    <t>09.10.2019 10:54:18</t>
  </si>
  <si>
    <t>09.10.2019 10:54:19</t>
  </si>
  <si>
    <t>09.10.2019 10:54:20</t>
  </si>
  <si>
    <t>09.10.2019 10:54:22</t>
  </si>
  <si>
    <t>09.10.2019 10:54:23</t>
  </si>
  <si>
    <t>09.10.2019 10:54:30</t>
  </si>
  <si>
    <t>09.10.2019 10:54:32</t>
  </si>
  <si>
    <t>09.10.2019 10:54:33</t>
  </si>
  <si>
    <t>09.10.2019 10:54:35</t>
  </si>
  <si>
    <t>09.10.2019 10:54:36</t>
  </si>
  <si>
    <t>09.10.2019 10:54:57</t>
  </si>
  <si>
    <t>09.10.2019 10:55:15</t>
  </si>
  <si>
    <t>09.10.2019 10:55:17</t>
  </si>
  <si>
    <t>09.10.2019 10:55:18</t>
  </si>
  <si>
    <t>09.10.2019 10:55:20</t>
  </si>
  <si>
    <t>09.10.2019 10:55:23</t>
  </si>
  <si>
    <t>09.10.2019 10:55:24</t>
  </si>
  <si>
    <t>09.10.2019 10:55:26</t>
  </si>
  <si>
    <t>09.10.2019 10:55:27</t>
  </si>
  <si>
    <t>09.10.2019 10:55:40</t>
  </si>
  <si>
    <t>09.10.2019 10:55:42</t>
  </si>
  <si>
    <t>09.10.2019 10:55:43</t>
  </si>
  <si>
    <t>09.10.2019 10:56:09</t>
  </si>
  <si>
    <t>09.10.2019 10:56:10</t>
  </si>
  <si>
    <t>09.10.2019 10:56:12</t>
  </si>
  <si>
    <t>09.10.2019 10:56:13</t>
  </si>
  <si>
    <t>09.10.2019 10:56:24</t>
  </si>
  <si>
    <t>09.10.2019 10:56:25</t>
  </si>
  <si>
    <t>09.10.2019 10:56:26</t>
  </si>
  <si>
    <t>09.10.2019 10:56:28</t>
  </si>
  <si>
    <t>09.10.2019 10:56:29</t>
  </si>
  <si>
    <t>09.10.2019 10:56:39</t>
  </si>
  <si>
    <t>09.10.2019 10:56:41</t>
  </si>
  <si>
    <t>09.10.2019 10:56:45</t>
  </si>
  <si>
    <t>09.10.2019 10:56:47</t>
  </si>
  <si>
    <t>09.10.2019 10:56:48</t>
  </si>
  <si>
    <t>09.10.2019 10:56:50</t>
  </si>
  <si>
    <t>09.10.2019 10:57:20</t>
  </si>
  <si>
    <t>09.10.2019 10:57:21</t>
  </si>
  <si>
    <t>09.10.2019 10:57:23</t>
  </si>
  <si>
    <t>09.10.2019 10:57:24</t>
  </si>
  <si>
    <t>09.10.2019 10:58:32</t>
  </si>
  <si>
    <t>09.10.2019 10:58:33</t>
  </si>
  <si>
    <t>09.10.2019 10:58:34</t>
  </si>
  <si>
    <t>09.10.2019 10:58:36</t>
  </si>
  <si>
    <t>09.10.2019 10:58:37</t>
  </si>
  <si>
    <t>09.10.2019 10:58:38</t>
  </si>
  <si>
    <t>09.10.2019 10:58:50</t>
  </si>
  <si>
    <t>09.10.2019 10:58:51</t>
  </si>
  <si>
    <t>09.10.2019 10:58:54</t>
  </si>
  <si>
    <t>09.10.2019 10:58:56</t>
  </si>
  <si>
    <t>09.10.2019 10:58:58</t>
  </si>
  <si>
    <t>09.10.2019 10:59:00</t>
  </si>
  <si>
    <t>09.10.2019 10:59:01</t>
  </si>
  <si>
    <t>09.10.2019 10:59:02</t>
  </si>
  <si>
    <t>09.10.2019 10:59:04</t>
  </si>
  <si>
    <t>09.10.2019 10:59:15</t>
  </si>
  <si>
    <t>09.10.2019 10:59:17</t>
  </si>
  <si>
    <t>09.10.2019 10:59:51</t>
  </si>
  <si>
    <t>09.10.2019 10:59:57</t>
  </si>
  <si>
    <t>09.10.2019 10:59:59</t>
  </si>
  <si>
    <t>09.10.2019 11:00:00</t>
  </si>
  <si>
    <t>09.10.2019 11:00:02</t>
  </si>
  <si>
    <t>09.10.2019 11:00:03</t>
  </si>
  <si>
    <t>09.10.2019 11:00:05</t>
  </si>
  <si>
    <t>09.10.2019 11:00:09</t>
  </si>
  <si>
    <t>09.10.2019 11:00:11</t>
  </si>
  <si>
    <t>09.10.2019 11:00:12</t>
  </si>
  <si>
    <t>09.10.2019 11:00:18</t>
  </si>
  <si>
    <t>09.10.2019 11:00:23</t>
  </si>
  <si>
    <t>09.10.2019 11:00:24</t>
  </si>
  <si>
    <t>09.10.2019 11:00:26</t>
  </si>
  <si>
    <t>09.10.2019 11:00:27</t>
  </si>
  <si>
    <t>09.10.2019 11:00:29</t>
  </si>
  <si>
    <t>09.10.2019 11:00:30</t>
  </si>
  <si>
    <t>09.10.2019 11:00:32</t>
  </si>
  <si>
    <t>09.10.2019 11:00:42</t>
  </si>
  <si>
    <t>09.10.2019 11:00:44</t>
  </si>
  <si>
    <t>09.10.2019 11:00:45</t>
  </si>
  <si>
    <t>09.10.2019 11:00:49</t>
  </si>
  <si>
    <t>09.10.2019 11:00:51</t>
  </si>
  <si>
    <t>09.10.2019 11:00:52</t>
  </si>
  <si>
    <t>09.10.2019 11:01:00</t>
  </si>
  <si>
    <t>09.10.2019 11:01:01</t>
  </si>
  <si>
    <t>09.10.2019 11:01:03</t>
  </si>
  <si>
    <t>09.10.2019 11:01:04</t>
  </si>
  <si>
    <t>09.10.2019 11:01:11</t>
  </si>
  <si>
    <t>09.10.2019 11:01:13</t>
  </si>
  <si>
    <t>09.10.2019 11:01:14</t>
  </si>
  <si>
    <t>09.10.2019 11:01:15</t>
  </si>
  <si>
    <t>09.10.2019 11:01:34</t>
  </si>
  <si>
    <t>09.10.2019 11:01:37</t>
  </si>
  <si>
    <t>09.10.2019 11:01:39</t>
  </si>
  <si>
    <t>09.10.2019 11:02:12</t>
  </si>
  <si>
    <t>09.10.2019 11:02:13</t>
  </si>
  <si>
    <t>09.10.2019 11:02:15</t>
  </si>
  <si>
    <t>09.10.2019 11:02:16</t>
  </si>
  <si>
    <t>09.10.2019 11:02:17</t>
  </si>
  <si>
    <t>09.10.2019 11:02:20</t>
  </si>
  <si>
    <t>09.10.2019 11:02:21</t>
  </si>
  <si>
    <t>09.10.2019 11:02:23</t>
  </si>
  <si>
    <t>09.10.2019 11:02:24</t>
  </si>
  <si>
    <t>09.10.2019 11:02:26</t>
  </si>
  <si>
    <t>09.10.2019 11:02:33</t>
  </si>
  <si>
    <t>09.10.2019 11:02:35</t>
  </si>
  <si>
    <t>09.10.2019 11:02:36</t>
  </si>
  <si>
    <t>09.10.2019 11:02:37</t>
  </si>
  <si>
    <t>09.10.2019 11:02:39</t>
  </si>
  <si>
    <t>09.10.2019 11:02:53</t>
  </si>
  <si>
    <t>09.10.2019 11:02:55</t>
  </si>
  <si>
    <t>09.10.2019 11:02:56</t>
  </si>
  <si>
    <t>09.10.2019 11:02:57</t>
  </si>
  <si>
    <t>09.10.2019 11:02:59</t>
  </si>
  <si>
    <t>09.10.2019 11:03:00</t>
  </si>
  <si>
    <t>09.10.2019 11:03:06</t>
  </si>
  <si>
    <t>09.10.2019 11:03:07</t>
  </si>
  <si>
    <t>09.10.2019 11:03:21</t>
  </si>
  <si>
    <t>09.10.2019 11:03:25</t>
  </si>
  <si>
    <t>09.10.2019 11:03:27</t>
  </si>
  <si>
    <t>09.10.2019 11:03:28</t>
  </si>
  <si>
    <t>09.10.2019 11:03:30</t>
  </si>
  <si>
    <t>09.10.2019 11:03:57</t>
  </si>
  <si>
    <t>09.10.2019 11:03:58</t>
  </si>
  <si>
    <t>09.10.2019 11:04:01</t>
  </si>
  <si>
    <t>09.10.2019 11:04:03</t>
  </si>
  <si>
    <t>09.10.2019 11:04:04</t>
  </si>
  <si>
    <t>09.10.2019 11:04:05</t>
  </si>
  <si>
    <t>09.10.2019 11:04:35</t>
  </si>
  <si>
    <t>09.10.2019 11:04:37</t>
  </si>
  <si>
    <t>09.10.2019 11:05:02</t>
  </si>
  <si>
    <t>09.10.2019 11:05:10</t>
  </si>
  <si>
    <t>09.10.2019 11:05:11</t>
  </si>
  <si>
    <t>09.10.2019 11:05:13</t>
  </si>
  <si>
    <t>09.10.2019 11:05:28</t>
  </si>
  <si>
    <t>09.10.2019 11:05:29</t>
  </si>
  <si>
    <t>09.10.2019 11:05:31</t>
  </si>
  <si>
    <t>09.10.2019 11:05:32</t>
  </si>
  <si>
    <t>09.10.2019 11:05:34</t>
  </si>
  <si>
    <t>09.10.2019 11:05:35</t>
  </si>
  <si>
    <t>09.10.2019 11:05:37</t>
  </si>
  <si>
    <t>09.10.2019 11:05:53</t>
  </si>
  <si>
    <t>09.10.2019 11:05:54</t>
  </si>
  <si>
    <t>09.10.2019 11:05:55</t>
  </si>
  <si>
    <t>09.10.2019 11:05:57</t>
  </si>
  <si>
    <t>09.10.2019 11:05:58</t>
  </si>
  <si>
    <t>09.10.2019 11:05:59</t>
  </si>
  <si>
    <t>09.10.2019 11:06:11</t>
  </si>
  <si>
    <t>09.10.2019 11:06:12</t>
  </si>
  <si>
    <t>09.10.2019 11:06:14</t>
  </si>
  <si>
    <t>09.10.2019 11:06:35</t>
  </si>
  <si>
    <t>09.10.2019 11:06:41</t>
  </si>
  <si>
    <t>09.10.2019 11:06:45</t>
  </si>
  <si>
    <t>09.10.2019 11:06:47</t>
  </si>
  <si>
    <t>09.10.2019 11:06:48</t>
  </si>
  <si>
    <t>09.10.2019 11:06:49</t>
  </si>
  <si>
    <t>09.10.2019 11:07:12</t>
  </si>
  <si>
    <t>09.10.2019 11:07:13</t>
  </si>
  <si>
    <t>09.10.2019 11:07:25</t>
  </si>
  <si>
    <t>09.10.2019 11:07:27</t>
  </si>
  <si>
    <t>09.10.2019 11:07:28</t>
  </si>
  <si>
    <t>09.10.2019 11:07:29</t>
  </si>
  <si>
    <t>09.10.2019 11:07:30</t>
  </si>
  <si>
    <t>09.10.2019 11:07:32</t>
  </si>
  <si>
    <t>09.10.2019 11:08:31</t>
  </si>
  <si>
    <t>09.10.2019 11:08:33</t>
  </si>
  <si>
    <t>09.10.2019 11:08:34</t>
  </si>
  <si>
    <t>09.10.2019 11:08:35</t>
  </si>
  <si>
    <t>09.10.2019 11:08:55</t>
  </si>
  <si>
    <t>09.10.2019 11:08:58</t>
  </si>
  <si>
    <t>09.10.2019 11:08:59</t>
  </si>
  <si>
    <t>09.10.2019 11:09:01</t>
  </si>
  <si>
    <t>09.10.2019 11:09:02</t>
  </si>
  <si>
    <t>09.10.2019 11:09:04</t>
  </si>
  <si>
    <t>09.10.2019 11:09:05</t>
  </si>
  <si>
    <t>09.10.2019 11:09:07</t>
  </si>
  <si>
    <t>09.10.2019 11:09:08</t>
  </si>
  <si>
    <t>09.10.2019 11:09:10</t>
  </si>
  <si>
    <t>09.10.2019 11:09:32</t>
  </si>
  <si>
    <t>09.10.2019 11:09:33</t>
  </si>
  <si>
    <t>09.10.2019 11:09:35</t>
  </si>
  <si>
    <t>09.10.2019 11:09:36</t>
  </si>
  <si>
    <t>09.10.2019 11:09:37</t>
  </si>
  <si>
    <t>09.10.2019 11:09:41</t>
  </si>
  <si>
    <t>09.10.2019 11:09:43</t>
  </si>
  <si>
    <t>09.10.2019 11:09:44</t>
  </si>
  <si>
    <t>09.10.2019 11:09:50</t>
  </si>
  <si>
    <t>09.10.2019 11:09:52</t>
  </si>
  <si>
    <t>09.10.2019 11:09:53</t>
  </si>
  <si>
    <t>09.10.2019 11:09:55</t>
  </si>
  <si>
    <t>09.10.2019 11:09:56</t>
  </si>
  <si>
    <t>09.10.2019 11:10:10</t>
  </si>
  <si>
    <t>09.10.2019 11:10:11</t>
  </si>
  <si>
    <t>09.10.2019 11:10:13</t>
  </si>
  <si>
    <t>09.10.2019 11:10:14</t>
  </si>
  <si>
    <t>09.10.2019 11:10:30</t>
  </si>
  <si>
    <t>09.10.2019 11:10:32</t>
  </si>
  <si>
    <t>09.10.2019 11:10:33</t>
  </si>
  <si>
    <t>09.10.2019 11:10:35</t>
  </si>
  <si>
    <t>09.10.2019 11:10:36</t>
  </si>
  <si>
    <t>09.10.2019 11:10:38</t>
  </si>
  <si>
    <t>09.10.2019 11:11:12</t>
  </si>
  <si>
    <t>09.10.2019 11:11:18</t>
  </si>
  <si>
    <t>09.10.2019 11:11:19</t>
  </si>
  <si>
    <t>09.10.2019 11:11:31</t>
  </si>
  <si>
    <t>09.10.2019 11:11:32</t>
  </si>
  <si>
    <t>09.10.2019 11:11:50</t>
  </si>
  <si>
    <t>09.10.2019 11:11:52</t>
  </si>
  <si>
    <t>09.10.2019 11:11:53</t>
  </si>
  <si>
    <t>09.10.2019 11:11:55</t>
  </si>
  <si>
    <t>09.10.2019 11:11:56</t>
  </si>
  <si>
    <t>09.10.2019 11:11:58</t>
  </si>
  <si>
    <t>09.10.2019 11:11:59</t>
  </si>
  <si>
    <t>09.10.2019 11:12:28</t>
  </si>
  <si>
    <t>09.10.2019 11:12:29</t>
  </si>
  <si>
    <t>09.10.2019 11:12:31</t>
  </si>
  <si>
    <t>09.10.2019 11:12:32</t>
  </si>
  <si>
    <t>09.10.2019 11:13:00</t>
  </si>
  <si>
    <t>09.10.2019 11:13:05</t>
  </si>
  <si>
    <t>09.10.2019 11:13:06</t>
  </si>
  <si>
    <t>09.10.2019 11:13:08</t>
  </si>
  <si>
    <t>09.10.2019 11:13:12</t>
  </si>
  <si>
    <t>09.10.2019 11:13:15</t>
  </si>
  <si>
    <t>09.10.2019 11:13:17</t>
  </si>
  <si>
    <t>09.10.2019 11:13:18</t>
  </si>
  <si>
    <t>09.10.2019 11:13:20</t>
  </si>
  <si>
    <t>09.10.2019 11:13:23</t>
  </si>
  <si>
    <t>09.10.2019 11:13:24</t>
  </si>
  <si>
    <t>09.10.2019 11:13:33</t>
  </si>
  <si>
    <t>09.10.2019 11:13:34</t>
  </si>
  <si>
    <t>09.10.2019 11:13:36</t>
  </si>
  <si>
    <t>09.10.2019 11:13:37</t>
  </si>
  <si>
    <t>09.10.2019 11:13:38</t>
  </si>
  <si>
    <t>09.10.2019 11:13:39</t>
  </si>
  <si>
    <t>09.10.2019 11:13:41</t>
  </si>
  <si>
    <t>09.10.2019 11:13:45</t>
  </si>
  <si>
    <t>09.10.2019 11:13:46</t>
  </si>
  <si>
    <t>09.10.2019 11:13:48</t>
  </si>
  <si>
    <t>09.10.2019 11:13:49</t>
  </si>
  <si>
    <t>09.10.2019 11:13:50</t>
  </si>
  <si>
    <t>09.10.2019 11:13:52</t>
  </si>
  <si>
    <t>09.10.2019 11:13:53</t>
  </si>
  <si>
    <t>09.10.2019 11:13:55</t>
  </si>
  <si>
    <t>09.10.2019 11:13:56</t>
  </si>
  <si>
    <t>09.10.2019 11:14:25</t>
  </si>
  <si>
    <t>09.10.2019 11:14:26</t>
  </si>
  <si>
    <t>09.10.2019 11:14:28</t>
  </si>
  <si>
    <t>09.10.2019 11:14:29</t>
  </si>
  <si>
    <t>09.10.2019 11:14:37</t>
  </si>
  <si>
    <t>09.10.2019 11:14:38</t>
  </si>
  <si>
    <t>09.10.2019 11:14:40</t>
  </si>
  <si>
    <t>09.10.2019 11:15:23</t>
  </si>
  <si>
    <t>09.10.2019 11:15:25</t>
  </si>
  <si>
    <t>09.10.2019 11:15:47</t>
  </si>
  <si>
    <t>09.10.2019 11:15:49</t>
  </si>
  <si>
    <t>09.10.2019 11:15:50</t>
  </si>
  <si>
    <t>09.10.2019 11:15:52</t>
  </si>
  <si>
    <t>09.10.2019 11:15:53</t>
  </si>
  <si>
    <t>09.10.2019 11:15:57</t>
  </si>
  <si>
    <t>09.10.2019 11:15:59</t>
  </si>
  <si>
    <t>09.10.2019 11:16:00</t>
  </si>
  <si>
    <t>09.10.2019 11:16:02</t>
  </si>
  <si>
    <t>09.10.2019 11:16:30</t>
  </si>
  <si>
    <t>09.10.2019 11:16:32</t>
  </si>
  <si>
    <t>09.10.2019 11:16:33</t>
  </si>
  <si>
    <t>09.10.2019 11:16:44</t>
  </si>
  <si>
    <t>09.10.2019 11:16:45</t>
  </si>
  <si>
    <t>09.10.2019 11:17:12</t>
  </si>
  <si>
    <t>09.10.2019 11:17:13</t>
  </si>
  <si>
    <t>09.10.2019 11:17:15</t>
  </si>
  <si>
    <t>09.10.2019 11:17:39</t>
  </si>
  <si>
    <t>09.10.2019 11:17:42</t>
  </si>
  <si>
    <t>09.10.2019 11:17:45</t>
  </si>
  <si>
    <t>09.10.2019 11:17:46</t>
  </si>
  <si>
    <t>09.10.2019 11:17:48</t>
  </si>
  <si>
    <t>09.10.2019 11:17:51</t>
  </si>
  <si>
    <t>09.10.2019 11:17:52</t>
  </si>
  <si>
    <t>09.10.2019 11:17:54</t>
  </si>
  <si>
    <t>09.10.2019 11:17:57</t>
  </si>
  <si>
    <t>09.10.2019 11:17:58</t>
  </si>
  <si>
    <t>09.10.2019 11:18:04</t>
  </si>
  <si>
    <t>09.10.2019 11:18:11</t>
  </si>
  <si>
    <t>09.10.2019 11:18:13</t>
  </si>
  <si>
    <t>09.10.2019 11:18:14</t>
  </si>
  <si>
    <t>09.10.2019 11:18:16</t>
  </si>
  <si>
    <t>09.10.2019 11:18:38</t>
  </si>
  <si>
    <t>09.10.2019 11:18:40</t>
  </si>
  <si>
    <t>09.10.2019 11:18:41</t>
  </si>
  <si>
    <t>09.10.2019 11:18:43</t>
  </si>
  <si>
    <t>09.10.2019 11:18:53</t>
  </si>
  <si>
    <t>09.10.2019 11:18:55</t>
  </si>
  <si>
    <t>09.10.2019 11:18:56</t>
  </si>
  <si>
    <t>09.10.2019 11:18:57</t>
  </si>
  <si>
    <t>09.10.2019 11:18:58</t>
  </si>
  <si>
    <t>09.10.2019 11:19:15</t>
  </si>
  <si>
    <t>09.10.2019 11:19:16</t>
  </si>
  <si>
    <t>09.10.2019 11:19:18</t>
  </si>
  <si>
    <t>09.10.2019 11:19:19</t>
  </si>
  <si>
    <t>09.10.2019 11:19:30</t>
  </si>
  <si>
    <t>09.10.2019 11:19:33</t>
  </si>
  <si>
    <t>09.10.2019 11:19:34</t>
  </si>
  <si>
    <t>09.10.2019 11:19:36</t>
  </si>
  <si>
    <t>09.10.2019 11:19:43</t>
  </si>
  <si>
    <t>09.10.2019 11:19:45</t>
  </si>
  <si>
    <t>09.10.2019 11:19:46</t>
  </si>
  <si>
    <t>09.10.2019 11:19:48</t>
  </si>
  <si>
    <t>09.10.2019 11:19:49</t>
  </si>
  <si>
    <t>09.10.2019 11:19:52</t>
  </si>
  <si>
    <t>09.10.2019 11:19:54</t>
  </si>
  <si>
    <t>09.10.2019 11:19:55</t>
  </si>
  <si>
    <t>09.10.2019 11:19:56</t>
  </si>
  <si>
    <t>09.10.2019 11:19:57</t>
  </si>
  <si>
    <t>09.10.2019 11:19:59</t>
  </si>
  <si>
    <t>09.10.2019 11:20:07</t>
  </si>
  <si>
    <t>09.10.2019 11:20:09</t>
  </si>
  <si>
    <t>09.10.2019 11:20:10</t>
  </si>
  <si>
    <t>09.10.2019 11:20:30</t>
  </si>
  <si>
    <t>09.10.2019 11:20:31</t>
  </si>
  <si>
    <t>09.10.2019 11:20:33</t>
  </si>
  <si>
    <t>09.10.2019 11:20:34</t>
  </si>
  <si>
    <t>09.10.2019 11:20:43</t>
  </si>
  <si>
    <t>09.10.2019 11:20:45</t>
  </si>
  <si>
    <t>09.10.2019 11:20:46</t>
  </si>
  <si>
    <t>09.10.2019 11:20:55</t>
  </si>
  <si>
    <t>09.10.2019 11:20:57</t>
  </si>
  <si>
    <t>09.10.2019 11:21:09</t>
  </si>
  <si>
    <t>09.10.2019 11:21:10</t>
  </si>
  <si>
    <t>09.10.2019 11:21:12</t>
  </si>
  <si>
    <t>09.10.2019 11:21:13</t>
  </si>
  <si>
    <t>09.10.2019 11:22:08</t>
  </si>
  <si>
    <t>09.10.2019 11:22:10</t>
  </si>
  <si>
    <t>09.10.2019 11:22:11</t>
  </si>
  <si>
    <t>09.10.2019 11:22:12</t>
  </si>
  <si>
    <t>09.10.2019 11:22:19</t>
  </si>
  <si>
    <t>09.10.2019 11:22:21</t>
  </si>
  <si>
    <t>09.10.2019 11:22:22</t>
  </si>
  <si>
    <t>09.10.2019 11:22:24</t>
  </si>
  <si>
    <t>09.10.2019 11:22:25</t>
  </si>
  <si>
    <t>09.10.2019 11:22:34</t>
  </si>
  <si>
    <t>09.10.2019 11:22:36</t>
  </si>
  <si>
    <t>09.10.2019 11:22:55</t>
  </si>
  <si>
    <t>09.10.2019 11:22:57</t>
  </si>
  <si>
    <t>09.10.2019 11:22:59</t>
  </si>
  <si>
    <t>09.10.2019 11:23:01</t>
  </si>
  <si>
    <t>09.10.2019 11:23:02</t>
  </si>
  <si>
    <t>09.10.2019 11:23:04</t>
  </si>
  <si>
    <t>09.10.2019 11:23:22</t>
  </si>
  <si>
    <t>09.10.2019 11:23:23</t>
  </si>
  <si>
    <t>09.10.2019 11:23:25</t>
  </si>
  <si>
    <t>09.10.2019 11:23:28</t>
  </si>
  <si>
    <t>09.10.2019 11:23:31</t>
  </si>
  <si>
    <t>09.10.2019 11:23:35</t>
  </si>
  <si>
    <t>09.10.2019 11:23:37</t>
  </si>
  <si>
    <t>09.10.2019 11:23:38</t>
  </si>
  <si>
    <t>09.10.2019 11:23:40</t>
  </si>
  <si>
    <t>09.10.2019 11:23:41</t>
  </si>
  <si>
    <t>09.10.2019 11:23:49</t>
  </si>
  <si>
    <t>09.10.2019 11:23:50</t>
  </si>
  <si>
    <t>09.10.2019 11:23:52</t>
  </si>
  <si>
    <t>09.10.2019 11:24:01</t>
  </si>
  <si>
    <t>09.10.2019 11:24:02</t>
  </si>
  <si>
    <t>09.10.2019 11:24:04</t>
  </si>
  <si>
    <t>09.10.2019 11:24:05</t>
  </si>
  <si>
    <t>09.10.2019 11:24:06</t>
  </si>
  <si>
    <t>09.10.2019 11:24:33</t>
  </si>
  <si>
    <t>09.10.2019 11:24:34</t>
  </si>
  <si>
    <t>09.10.2019 11:24:36</t>
  </si>
  <si>
    <t>09.10.2019 11:24:37</t>
  </si>
  <si>
    <t>09.10.2019 11:24:39</t>
  </si>
  <si>
    <t>09.10.2019 11:24:52</t>
  </si>
  <si>
    <t>09.10.2019 11:24:55</t>
  </si>
  <si>
    <t>09.10.2019 11:24:57</t>
  </si>
  <si>
    <t>09.10.2019 11:24:58</t>
  </si>
  <si>
    <t>09.10.2019 11:25:00</t>
  </si>
  <si>
    <t>09.10.2019 11:25:19</t>
  </si>
  <si>
    <t>09.10.2019 11:25:21</t>
  </si>
  <si>
    <t>09.10.2019 11:25:22</t>
  </si>
  <si>
    <t>09.10.2019 11:25:24</t>
  </si>
  <si>
    <t>09.10.2019 11:25:25</t>
  </si>
  <si>
    <t>09.10.2019 11:25:30</t>
  </si>
  <si>
    <t>09.10.2019 11:25:31</t>
  </si>
  <si>
    <t>09.10.2019 11:25:33</t>
  </si>
  <si>
    <t>09.10.2019 11:25:48</t>
  </si>
  <si>
    <t>09.10.2019 11:25:51</t>
  </si>
  <si>
    <t>09.10.2019 11:25:52</t>
  </si>
  <si>
    <t>09.10.2019 11:25:53</t>
  </si>
  <si>
    <t>09.10.2019 11:25:55</t>
  </si>
  <si>
    <t>09.10.2019 11:25:56</t>
  </si>
  <si>
    <t>09.10.2019 11:25:57</t>
  </si>
  <si>
    <t>09.10.2019 11:25:58</t>
  </si>
  <si>
    <t>09.10.2019 11:26:12</t>
  </si>
  <si>
    <t>09.10.2019 11:26:13</t>
  </si>
  <si>
    <t>09.10.2019 11:26:14</t>
  </si>
  <si>
    <t>09.10.2019 11:26:23</t>
  </si>
  <si>
    <t>09.10.2019 11:26:24</t>
  </si>
  <si>
    <t>09.10.2019 11:26:26</t>
  </si>
  <si>
    <t>09.10.2019 11:26:27</t>
  </si>
  <si>
    <t>09.10.2019 11:26:29</t>
  </si>
  <si>
    <t>09.10.2019 11:26:33</t>
  </si>
  <si>
    <t>09.10.2019 11:26:35</t>
  </si>
  <si>
    <t>09.10.2019 11:26:36</t>
  </si>
  <si>
    <t>09.10.2019 11:26:41</t>
  </si>
  <si>
    <t>09.10.2019 11:26:42</t>
  </si>
  <si>
    <t>09.10.2019 11:26:44</t>
  </si>
  <si>
    <t>09.10.2019 11:26:45</t>
  </si>
  <si>
    <t>09.10.2019 11:26:47</t>
  </si>
  <si>
    <t>09.10.2019 11:26:48</t>
  </si>
  <si>
    <t>09.10.2019 11:26:50</t>
  </si>
  <si>
    <t>09.10.2019 11:26:51</t>
  </si>
  <si>
    <t>09.10.2019 11:26:53</t>
  </si>
  <si>
    <t>09.10.2019 11:26:54</t>
  </si>
  <si>
    <t>09.10.2019 11:26:56</t>
  </si>
  <si>
    <t>09.10.2019 11:27:00</t>
  </si>
  <si>
    <t>09.10.2019 11:27:02</t>
  </si>
  <si>
    <t>09.10.2019 11:27:03</t>
  </si>
  <si>
    <t>09.10.2019 11:27:13</t>
  </si>
  <si>
    <t>09.10.2019 11:27:15</t>
  </si>
  <si>
    <t>09.10.2019 11:27:16</t>
  </si>
  <si>
    <t>09.10.2019 11:27:18</t>
  </si>
  <si>
    <t>09.10.2019 11:27:27</t>
  </si>
  <si>
    <t>09.10.2019 11:27:28</t>
  </si>
  <si>
    <t>09.10.2019 11:27:30</t>
  </si>
  <si>
    <t>09.10.2019 11:27:31</t>
  </si>
  <si>
    <t>09.10.2019 11:27:33</t>
  </si>
  <si>
    <t>09.10.2019 11:27:34</t>
  </si>
  <si>
    <t>09.10.2019 11:27:57</t>
  </si>
  <si>
    <t>09.10.2019 11:27:58</t>
  </si>
  <si>
    <t>09.10.2019 11:28:00</t>
  </si>
  <si>
    <t>09.10.2019 11:29:34</t>
  </si>
  <si>
    <t>09.10.2019 11:29:36</t>
  </si>
  <si>
    <t>09.10.2019 11:29:37</t>
  </si>
  <si>
    <t>09.10.2019 11:29:42</t>
  </si>
  <si>
    <t>09.10.2019 11:29:43</t>
  </si>
  <si>
    <t>09.10.2019 11:29:45</t>
  </si>
  <si>
    <t>09.10.2019 11:30:07</t>
  </si>
  <si>
    <t>09.10.2019 11:30:09</t>
  </si>
  <si>
    <t>09.10.2019 11:30:10</t>
  </si>
  <si>
    <t>09.10.2019 11:30:28</t>
  </si>
  <si>
    <t>09.10.2019 11:30:29</t>
  </si>
  <si>
    <t>09.10.2019 11:30:31</t>
  </si>
  <si>
    <t>09.10.2019 11:30:32</t>
  </si>
  <si>
    <t>09.10.2019 11:30:44</t>
  </si>
  <si>
    <t>09.10.2019 11:30:47</t>
  </si>
  <si>
    <t>09.10.2019 11:30:49</t>
  </si>
  <si>
    <t>09.10.2019 11:30:50</t>
  </si>
  <si>
    <t>09.10.2019 11:30:52</t>
  </si>
  <si>
    <t>09.10.2019 11:30:53</t>
  </si>
  <si>
    <t>09.10.2019 11:30:55</t>
  </si>
  <si>
    <t>09.10.2019 11:30:56</t>
  </si>
  <si>
    <t>09.10.2019 11:30:59</t>
  </si>
  <si>
    <t>09.10.2019 11:31:01</t>
  </si>
  <si>
    <t>09.10.2019 11:31:02</t>
  </si>
  <si>
    <t>09.10.2019 11:31:04</t>
  </si>
  <si>
    <t>09.10.2019 11:31:05</t>
  </si>
  <si>
    <t>09.10.2019 11:31:29</t>
  </si>
  <si>
    <t>09.10.2019 11:31:31</t>
  </si>
  <si>
    <t>09.10.2019 11:31:32</t>
  </si>
  <si>
    <t>09.10.2019 11:31:41</t>
  </si>
  <si>
    <t>09.10.2019 11:31:43</t>
  </si>
  <si>
    <t>09.10.2019 11:32:05</t>
  </si>
  <si>
    <t>09.10.2019 11:32:07</t>
  </si>
  <si>
    <t>09.10.2019 11:32:08</t>
  </si>
  <si>
    <t>09.10.2019 11:32:35</t>
  </si>
  <si>
    <t>09.10.2019 11:32:37</t>
  </si>
  <si>
    <t>09.10.2019 11:32:38</t>
  </si>
  <si>
    <t>09.10.2019 11:33:11</t>
  </si>
  <si>
    <t>09.10.2019 11:33:15</t>
  </si>
  <si>
    <t>09.10.2019 11:33:17</t>
  </si>
  <si>
    <t>09.10.2019 11:34:02</t>
  </si>
  <si>
    <t>09.10.2019 11:34:03</t>
  </si>
  <si>
    <t>09.10.2019 11:34:05</t>
  </si>
  <si>
    <t>09.10.2019 11:34:11</t>
  </si>
  <si>
    <t>09.10.2019 11:34:12</t>
  </si>
  <si>
    <t>09.10.2019 11:34:14</t>
  </si>
  <si>
    <t>09.10.2019 11:34:15</t>
  </si>
  <si>
    <t>09.10.2019 11:34:17</t>
  </si>
  <si>
    <t>09.10.2019 11:34:18</t>
  </si>
  <si>
    <t>09.10.2019 11:34:20</t>
  </si>
  <si>
    <t>09.10.2019 11:34:21</t>
  </si>
  <si>
    <t>09.10.2019 11:34:22</t>
  </si>
  <si>
    <t>09.10.2019 11:34:24</t>
  </si>
  <si>
    <t>09.10.2019 11:34:25</t>
  </si>
  <si>
    <t>09.10.2019 11:34:30</t>
  </si>
  <si>
    <t>09.10.2019 11:34:42</t>
  </si>
  <si>
    <t>09.10.2019 11:34:43</t>
  </si>
  <si>
    <t>09.10.2019 11:34:45</t>
  </si>
  <si>
    <t>09.10.2019 11:34:46</t>
  </si>
  <si>
    <t>09.10.2019 11:34:57</t>
  </si>
  <si>
    <t>09.10.2019 11:34:58</t>
  </si>
  <si>
    <t>09.10.2019 11:35:00</t>
  </si>
  <si>
    <t>09.10.2019 11:36:26</t>
  </si>
  <si>
    <t>09.10.2019 11:36:28</t>
  </si>
  <si>
    <t>09.10.2019 11:36:29</t>
  </si>
  <si>
    <t>09.10.2019 11:36:41</t>
  </si>
  <si>
    <t>09.10.2019 11:36:43</t>
  </si>
  <si>
    <t>09.10.2019 11:36:44</t>
  </si>
  <si>
    <t>09.10.2019 11:36:56</t>
  </si>
  <si>
    <t>09.10.2019 11:36:58</t>
  </si>
  <si>
    <t>09.10.2019 11:36:59</t>
  </si>
  <si>
    <t>09.10.2019 11:37:01</t>
  </si>
  <si>
    <t>09.10.2019 11:37:02</t>
  </si>
  <si>
    <t>09.10.2019 11:37:04</t>
  </si>
  <si>
    <t>09.10.2019 11:37:14</t>
  </si>
  <si>
    <t>09.10.2019 11:37:16</t>
  </si>
  <si>
    <t>09.10.2019 11:37:17</t>
  </si>
  <si>
    <t>09.10.2019 11:37:19</t>
  </si>
  <si>
    <t>09.10.2019 11:37:20</t>
  </si>
  <si>
    <t>09.10.2019 11:37:23</t>
  </si>
  <si>
    <t>09.10.2019 11:37:25</t>
  </si>
  <si>
    <t>09.10.2019 11:37:26</t>
  </si>
  <si>
    <t>09.10.2019 11:37:28</t>
  </si>
  <si>
    <t>09.10.2019 11:37:29</t>
  </si>
  <si>
    <t>09.10.2019 11:37:31</t>
  </si>
  <si>
    <t>09.10.2019 11:37:32</t>
  </si>
  <si>
    <t>09.10.2019 11:37:34</t>
  </si>
  <si>
    <t>09.10.2019 11:37:50</t>
  </si>
  <si>
    <t>09.10.2019 11:37:52</t>
  </si>
  <si>
    <t>09.10.2019 11:37:53</t>
  </si>
  <si>
    <t>09.10.2019 11:38:02</t>
  </si>
  <si>
    <t>09.10.2019 11:38:05</t>
  </si>
  <si>
    <t>09.10.2019 11:38:07</t>
  </si>
  <si>
    <t>09.10.2019 11:38:08</t>
  </si>
  <si>
    <t>09.10.2019 11:38:11</t>
  </si>
  <si>
    <t>09.10.2019 11:38:16</t>
  </si>
  <si>
    <t>09.10.2019 11:38:20</t>
  </si>
  <si>
    <t>09.10.2019 11:38:22</t>
  </si>
  <si>
    <t>09.10.2019 11:38:29</t>
  </si>
  <si>
    <t>09.10.2019 11:38:31</t>
  </si>
  <si>
    <t>09.10.2019 11:38:32</t>
  </si>
  <si>
    <t>09.10.2019 11:38:34</t>
  </si>
  <si>
    <t>09.10.2019 11:38:35</t>
  </si>
  <si>
    <t>09.10.2019 11:38:37</t>
  </si>
  <si>
    <t>09.10.2019 11:38:38</t>
  </si>
  <si>
    <t>09.10.2019 11:38:43</t>
  </si>
  <si>
    <t>09.10.2019 11:38:44</t>
  </si>
  <si>
    <t>09.10.2019 11:38:46</t>
  </si>
  <si>
    <t>09.10.2019 11:38:47</t>
  </si>
  <si>
    <t>09.10.2019 11:38:49</t>
  </si>
  <si>
    <t>09.10.2019 11:39:20</t>
  </si>
  <si>
    <t>09.10.2019 11:39:22</t>
  </si>
  <si>
    <t>09.10.2019 11:39:23</t>
  </si>
  <si>
    <t>09.10.2019 11:39:25</t>
  </si>
  <si>
    <t>09.10.2019 11:39:38</t>
  </si>
  <si>
    <t>09.10.2019 11:39:41</t>
  </si>
  <si>
    <t>09.10.2019 11:40:35</t>
  </si>
  <si>
    <t>09.10.2019 11:40:37</t>
  </si>
  <si>
    <t>09.10.2019 11:40:38</t>
  </si>
  <si>
    <t>09.10.2019 11:40:49</t>
  </si>
  <si>
    <t>09.10.2019 11:40:50</t>
  </si>
  <si>
    <t>09.10.2019 11:40:52</t>
  </si>
  <si>
    <t>09.10.2019 11:40:53</t>
  </si>
  <si>
    <t>09.10.2019 11:40:55</t>
  </si>
  <si>
    <t>09.10.2019 11:41:05</t>
  </si>
  <si>
    <t>09.10.2019 11:41:15</t>
  </si>
  <si>
    <t>09.10.2019 11:41:18</t>
  </si>
  <si>
    <t>09.10.2019 11:41:42</t>
  </si>
  <si>
    <t>09.10.2019 11:41:44</t>
  </si>
  <si>
    <t>09.10.2019 11:41:45</t>
  </si>
  <si>
    <t>09.10.2019 11:41:48</t>
  </si>
  <si>
    <t>09.10.2019 11:42:05</t>
  </si>
  <si>
    <t>09.10.2019 11:42:06</t>
  </si>
  <si>
    <t>09.10.2019 11:42:08</t>
  </si>
  <si>
    <t>09.10.2019 11:42:09</t>
  </si>
  <si>
    <t>09.10.2019 11:42:11</t>
  </si>
  <si>
    <t>09.10.2019 11:42:44</t>
  </si>
  <si>
    <t>09.10.2019 11:42:45</t>
  </si>
  <si>
    <t>09.10.2019 11:42:47</t>
  </si>
  <si>
    <t>09.10.2019 11:42:48</t>
  </si>
  <si>
    <t>09.10.2019 11:42:50</t>
  </si>
  <si>
    <t>09.10.2019 11:42:51</t>
  </si>
  <si>
    <t>09.10.2019 11:42:53</t>
  </si>
  <si>
    <t>09.10.2019 11:42:54</t>
  </si>
  <si>
    <t>09.10.2019 11:42:56</t>
  </si>
  <si>
    <t>09.10.2019 11:43:09</t>
  </si>
  <si>
    <t>09.10.2019 11:43:10</t>
  </si>
  <si>
    <t>09.10.2019 11:43:12</t>
  </si>
  <si>
    <t>09.10.2019 11:43:13</t>
  </si>
  <si>
    <t>09.10.2019 11:43:15</t>
  </si>
  <si>
    <t>09.10.2019 11:43:19</t>
  </si>
  <si>
    <t>09.10.2019 11:43:21</t>
  </si>
  <si>
    <t>09.10.2019 11:43:22</t>
  </si>
  <si>
    <t>09.10.2019 11:43:24</t>
  </si>
  <si>
    <t>09.10.2019 11:43:39</t>
  </si>
  <si>
    <t>09.10.2019 11:43:40</t>
  </si>
  <si>
    <t>09.10.2019 11:43:42</t>
  </si>
  <si>
    <t>09.10.2019 11:43:43</t>
  </si>
  <si>
    <t>09.10.2019 11:43:45</t>
  </si>
  <si>
    <t>09.10.2019 11:43:46</t>
  </si>
  <si>
    <t>09.10.2019 11:43:48</t>
  </si>
  <si>
    <t>09.10.2019 11:44:04</t>
  </si>
  <si>
    <t>09.10.2019 11:44:06</t>
  </si>
  <si>
    <t>09.10.2019 11:44:07</t>
  </si>
  <si>
    <t>09.10.2019 11:44:09</t>
  </si>
  <si>
    <t>09.10.2019 11:44:10</t>
  </si>
  <si>
    <t>09.10.2019 11:44:12</t>
  </si>
  <si>
    <t>09.10.2019 11:44:13</t>
  </si>
  <si>
    <t>09.10.2019 11:44:15</t>
  </si>
  <si>
    <t>09.10.2019 11:44:34</t>
  </si>
  <si>
    <t>09.10.2019 11:44:36</t>
  </si>
  <si>
    <t>09.10.2019 11:44:43</t>
  </si>
  <si>
    <t>09.10.2019 11:44:45</t>
  </si>
  <si>
    <t>09.10.2019 11:44:48</t>
  </si>
  <si>
    <t>09.10.2019 11:44:49</t>
  </si>
  <si>
    <t>09.10.2019 11:45:15</t>
  </si>
  <si>
    <t>09.10.2019 11:45:16</t>
  </si>
  <si>
    <t>09.10.2019 11:45:18</t>
  </si>
  <si>
    <t>09.10.2019 11:45:19</t>
  </si>
  <si>
    <t>09.10.2019 11:45:21</t>
  </si>
  <si>
    <t>09.10.2019 11:45:22</t>
  </si>
  <si>
    <t>09.10.2019 11:45:24</t>
  </si>
  <si>
    <t>09.10.2019 11:45:36</t>
  </si>
  <si>
    <t>09.10.2019 11:45:37</t>
  </si>
  <si>
    <t>09.10.2019 11:45:40</t>
  </si>
  <si>
    <t>09.10.2019 11:45:51</t>
  </si>
  <si>
    <t>09.10.2019 11:45:52</t>
  </si>
  <si>
    <t>09.10.2019 11:45:54</t>
  </si>
  <si>
    <t>09.10.2019 11:45:55</t>
  </si>
  <si>
    <t>09.10.2019 11:45:57</t>
  </si>
  <si>
    <t>09.10.2019 11:46:09</t>
  </si>
  <si>
    <t>09.10.2019 11:46:10</t>
  </si>
  <si>
    <t>09.10.2019 11:46:12</t>
  </si>
  <si>
    <t>09.10.2019 11:46:13</t>
  </si>
  <si>
    <t>09.10.2019 11:46:24</t>
  </si>
  <si>
    <t>09.10.2019 11:46:25</t>
  </si>
  <si>
    <t>09.10.2019 11:46:26</t>
  </si>
  <si>
    <t>09.10.2019 11:46:44</t>
  </si>
  <si>
    <t>09.10.2019 11:46:46</t>
  </si>
  <si>
    <t>09.10.2019 11:46:47</t>
  </si>
  <si>
    <t>09.10.2019 11:46:50</t>
  </si>
  <si>
    <t>09.10.2019 11:47:02</t>
  </si>
  <si>
    <t>09.10.2019 11:47:04</t>
  </si>
  <si>
    <t>09.10.2019 11:47:05</t>
  </si>
  <si>
    <t>09.10.2019 11:47:10</t>
  </si>
  <si>
    <t>09.10.2019 11:47:11</t>
  </si>
  <si>
    <t>09.10.2019 11:47:13</t>
  </si>
  <si>
    <t>09.10.2019 11:47:14</t>
  </si>
  <si>
    <t>09.10.2019 11:47:16</t>
  </si>
  <si>
    <t>09.10.2019 11:47:17</t>
  </si>
  <si>
    <t>09.10.2019 11:47:29</t>
  </si>
  <si>
    <t>09.10.2019 11:47:31</t>
  </si>
  <si>
    <t>09.10.2019 11:47:32</t>
  </si>
  <si>
    <t>09.10.2019 11:47:34</t>
  </si>
  <si>
    <t>09.10.2019 11:47:35</t>
  </si>
  <si>
    <t>09.10.2019 11:47:37</t>
  </si>
  <si>
    <t>09.10.2019 11:47:40</t>
  </si>
  <si>
    <t>09.10.2019 11:47:41</t>
  </si>
  <si>
    <t>09.10.2019 11:47:43</t>
  </si>
  <si>
    <t>09.10.2019 11:48:04</t>
  </si>
  <si>
    <t>09.10.2019 11:48:05</t>
  </si>
  <si>
    <t>09.10.2019 11:48:07</t>
  </si>
  <si>
    <t>09.10.2019 11:48:10</t>
  </si>
  <si>
    <t>09.10.2019 11:48:11</t>
  </si>
  <si>
    <t>09.10.2019 11:48:13</t>
  </si>
  <si>
    <t>09.10.2019 11:48:14</t>
  </si>
  <si>
    <t>09.10.2019 11:48:16</t>
  </si>
  <si>
    <t>09.10.2019 11:48:17</t>
  </si>
  <si>
    <t>09.10.2019 11:48:19</t>
  </si>
  <si>
    <t>09.10.2019 11:48:28</t>
  </si>
  <si>
    <t>09.10.2019 11:48:29</t>
  </si>
  <si>
    <t>09.10.2019 11:48:31</t>
  </si>
  <si>
    <t>09.10.2019 11:48:43</t>
  </si>
  <si>
    <t>09.10.2019 11:48:44</t>
  </si>
  <si>
    <t>09.10.2019 11:48:49</t>
  </si>
  <si>
    <t>09.10.2019 11:48:52</t>
  </si>
  <si>
    <t>09.10.2019 11:48:53</t>
  </si>
  <si>
    <t>09.10.2019 11:48:55</t>
  </si>
  <si>
    <t>09.10.2019 11:49:13</t>
  </si>
  <si>
    <t>09.10.2019 11:49:14</t>
  </si>
  <si>
    <t>09.10.2019 11:49:16</t>
  </si>
  <si>
    <t>09.10.2019 11:49:23</t>
  </si>
  <si>
    <t>09.10.2019 11:49:25</t>
  </si>
  <si>
    <t>09.10.2019 11:50:35</t>
  </si>
  <si>
    <t>09.10.2019 11:50:37</t>
  </si>
  <si>
    <t>09.10.2019 11:50:38</t>
  </si>
  <si>
    <t>09.10.2019 11:50:40</t>
  </si>
  <si>
    <t>09.10.2019 11:50:56</t>
  </si>
  <si>
    <t>09.10.2019 11:50:57</t>
  </si>
  <si>
    <t>09.10.2019 11:50:59</t>
  </si>
  <si>
    <t>09.10.2019 11:51:00</t>
  </si>
  <si>
    <t>09.10.2019 11:51:08</t>
  </si>
  <si>
    <t>09.10.2019 11:51:09</t>
  </si>
  <si>
    <t>09.10.2019 11:52:15</t>
  </si>
  <si>
    <t>09.10.2019 11:52:17</t>
  </si>
  <si>
    <t>09.10.2019 11:52:18</t>
  </si>
  <si>
    <t>09.10.2019 11:52:20</t>
  </si>
  <si>
    <t>09.10.2019 11:53:12</t>
  </si>
  <si>
    <t>09.10.2019 11:53:14</t>
  </si>
  <si>
    <t>09.10.2019 11:53:15</t>
  </si>
  <si>
    <t>09.10.2019 11:53:17</t>
  </si>
  <si>
    <t>09.10.2019 11:53:18</t>
  </si>
  <si>
    <t>09.10.2019 11:53:24</t>
  </si>
  <si>
    <t>09.10.2019 11:53:26</t>
  </si>
  <si>
    <t>09.10.2019 11:53:27</t>
  </si>
  <si>
    <t>09.10.2019 11:53:29</t>
  </si>
  <si>
    <t>09.10.2019 11:53:42</t>
  </si>
  <si>
    <t>09.10.2019 11:53:45</t>
  </si>
  <si>
    <t>09.10.2019 11:53:48</t>
  </si>
  <si>
    <t>09.10.2019 11:53:50</t>
  </si>
  <si>
    <t>09.10.2019 11:53:59</t>
  </si>
  <si>
    <t>09.10.2019 11:54:00</t>
  </si>
  <si>
    <t>09.10.2019 11:54:30</t>
  </si>
  <si>
    <t>09.10.2019 11:54:32</t>
  </si>
  <si>
    <t>09.10.2019 11:54:33</t>
  </si>
  <si>
    <t>09.10.2019 11:54:35</t>
  </si>
  <si>
    <t>09.10.2019 11:54:54</t>
  </si>
  <si>
    <t>09.10.2019 11:54:56</t>
  </si>
  <si>
    <t>09.10.2019 11:54:57</t>
  </si>
  <si>
    <t>09.10.2019 11:54:59</t>
  </si>
  <si>
    <t>09.10.2019 11:55:09</t>
  </si>
  <si>
    <t>09.10.2019 11:55:11</t>
  </si>
  <si>
    <t>09.10.2019 11:55:12</t>
  </si>
  <si>
    <t>09.10.2019 11:55:14</t>
  </si>
  <si>
    <t>09.10.2019 11:55:15</t>
  </si>
  <si>
    <t>09.10.2019 11:55:17</t>
  </si>
  <si>
    <t>09.10.2019 11:55:26</t>
  </si>
  <si>
    <t>09.10.2019 11:55:27</t>
  </si>
  <si>
    <t>09.10.2019 11:55:29</t>
  </si>
  <si>
    <t>09.10.2019 11:55:39</t>
  </si>
  <si>
    <t>09.10.2019 11:55:41</t>
  </si>
  <si>
    <t>09.10.2019 11:55:42</t>
  </si>
  <si>
    <t>09.10.2019 11:56:00</t>
  </si>
  <si>
    <t>09.10.2019 11:56:02</t>
  </si>
  <si>
    <t>09.10.2019 11:56:03</t>
  </si>
  <si>
    <t>09.10.2019 11:56:05</t>
  </si>
  <si>
    <t>09.10.2019 11:56:06</t>
  </si>
  <si>
    <t>09.10.2019 11:56:33</t>
  </si>
  <si>
    <t>09.10.2019 11:56:35</t>
  </si>
  <si>
    <t>09.10.2019 11:56:36</t>
  </si>
  <si>
    <t>09.10.2019 11:56:38</t>
  </si>
  <si>
    <t>09.10.2019 11:56:42</t>
  </si>
  <si>
    <t>09.10.2019 11:56:45</t>
  </si>
  <si>
    <t>09.10.2019 11:56:47</t>
  </si>
  <si>
    <t>09.10.2019 11:56:48</t>
  </si>
  <si>
    <t>09.10.2019 11:56:53</t>
  </si>
  <si>
    <t>09.10.2019 11:56:54</t>
  </si>
  <si>
    <t>09.10.2019 11:56:56</t>
  </si>
  <si>
    <t>09.10.2019 11:57:15</t>
  </si>
  <si>
    <t>09.10.2019 11:57:32</t>
  </si>
  <si>
    <t>09.10.2019 11:57:33</t>
  </si>
  <si>
    <t>09.10.2019 11:57:35</t>
  </si>
  <si>
    <t>09.10.2019 11:57:36</t>
  </si>
  <si>
    <t>09.10.2019 11:57:38</t>
  </si>
  <si>
    <t>09.10.2019 11:57:39</t>
  </si>
  <si>
    <t>09.10.2019 11:59:05</t>
  </si>
  <si>
    <t>09.10.2019 11:59:06</t>
  </si>
  <si>
    <t>09.10.2019 11:59:08</t>
  </si>
  <si>
    <t>09.10.2019 11:59:42</t>
  </si>
  <si>
    <t>09.10.2019 11:59:44</t>
  </si>
  <si>
    <t>09.10.2019 11:59:45</t>
  </si>
  <si>
    <t>09.10.2019 12:00:42</t>
  </si>
  <si>
    <t>09.10.2019 12:00:44</t>
  </si>
  <si>
    <t>09.10.2019 12:00:45</t>
  </si>
  <si>
    <t>09.10.2019 12:00:51</t>
  </si>
  <si>
    <t>09.10.2019 12:00:53</t>
  </si>
  <si>
    <t>09.10.2019 12:00:54</t>
  </si>
  <si>
    <t>09.10.2019 12:00:56</t>
  </si>
  <si>
    <t>09.10.2019 12:00:57</t>
  </si>
  <si>
    <t>09.10.2019 12:01:09</t>
  </si>
  <si>
    <t>09.10.2019 12:01:12</t>
  </si>
  <si>
    <t>09.10.2019 12:01:14</t>
  </si>
  <si>
    <t>09.10.2019 12:01:15</t>
  </si>
  <si>
    <t>09.10.2019 12:01:17</t>
  </si>
  <si>
    <t>09.10.2019 12:01:18</t>
  </si>
  <si>
    <t>09.10.2019 12:01:27</t>
  </si>
  <si>
    <t>09.10.2019 12:01:29</t>
  </si>
  <si>
    <t>09.10.2019 12:01:30</t>
  </si>
  <si>
    <t>09.10.2019 12:02:05</t>
  </si>
  <si>
    <t>09.10.2019 12:02:06</t>
  </si>
  <si>
    <t>09.10.2019 12:02:08</t>
  </si>
  <si>
    <t>09.10.2019 12:02:11</t>
  </si>
  <si>
    <t>09.10.2019 12:02:12</t>
  </si>
  <si>
    <t>09.10.2019 12:02:14</t>
  </si>
  <si>
    <t>09.10.2019 12:02:15</t>
  </si>
  <si>
    <t>09.10.2019 12:02:21</t>
  </si>
  <si>
    <t>09.10.2019 12:02:23</t>
  </si>
  <si>
    <t>09.10.2019 12:03:05</t>
  </si>
  <si>
    <t>09.10.2019 12:03:06</t>
  </si>
  <si>
    <t>09.10.2019 12:03:08</t>
  </si>
  <si>
    <t>09.10.2019 12:03:09</t>
  </si>
  <si>
    <t>09.10.2019 12:03:11</t>
  </si>
  <si>
    <t>09.10.2019 12:03:27</t>
  </si>
  <si>
    <t>09.10.2019 12:03:29</t>
  </si>
  <si>
    <t>09.10.2019 12:03:30</t>
  </si>
  <si>
    <t>09.10.2019 12:03:32</t>
  </si>
  <si>
    <t>09.10.2019 12:04:11</t>
  </si>
  <si>
    <t>09.10.2019 12:04:12</t>
  </si>
  <si>
    <t>09.10.2019 12:04:33</t>
  </si>
  <si>
    <t>09.10.2019 12:04:35</t>
  </si>
  <si>
    <t>09.10.2019 12:04:36</t>
  </si>
  <si>
    <t>09.10.2019 12:04:38</t>
  </si>
  <si>
    <t>09.10.2019 12:04:45</t>
  </si>
  <si>
    <t>09.10.2019 12:04:57</t>
  </si>
  <si>
    <t>09.10.2019 12:04:59</t>
  </si>
  <si>
    <t>09.10.2019 12:05:03</t>
  </si>
  <si>
    <t>09.10.2019 12:05:05</t>
  </si>
  <si>
    <t>09.10.2019 12:05:06</t>
  </si>
  <si>
    <t>09.10.2019 12:05:08</t>
  </si>
  <si>
    <t>09.10.2019 12:05:12</t>
  </si>
  <si>
    <t>09.10.2019 12:05:14</t>
  </si>
  <si>
    <t>09.10.2019 12:05:15</t>
  </si>
  <si>
    <t>09.10.2019 12:05:18</t>
  </si>
  <si>
    <t>09.10.2019 12:05:20</t>
  </si>
  <si>
    <t>09.10.2019 12:05:21</t>
  </si>
  <si>
    <t>09.10.2019 12:05:23</t>
  </si>
  <si>
    <t>09.10.2019 12:05:24</t>
  </si>
  <si>
    <t>09.10.2019 12:05:32</t>
  </si>
  <si>
    <t>09.10.2019 12:05:33</t>
  </si>
  <si>
    <t>09.10.2019 12:05:35</t>
  </si>
  <si>
    <t>09.10.2019 12:05:36</t>
  </si>
  <si>
    <t>09.10.2019 12:05:41</t>
  </si>
  <si>
    <t>09.10.2019 12:05:42</t>
  </si>
  <si>
    <t>09.10.2019 12:05:44</t>
  </si>
  <si>
    <t>09.10.2019 12:05:45</t>
  </si>
  <si>
    <t>09.10.2019 12:05:47</t>
  </si>
  <si>
    <t>09.10.2019 12:05:53</t>
  </si>
  <si>
    <t>09.10.2019 12:05:54</t>
  </si>
  <si>
    <t>09.10.2019 12:05:56</t>
  </si>
  <si>
    <t>09.10.2019 12:05:57</t>
  </si>
  <si>
    <t>09.10.2019 12:05:59</t>
  </si>
  <si>
    <t>09.10.2019 12:06:00</t>
  </si>
  <si>
    <t>09.10.2019 12:06:15</t>
  </si>
  <si>
    <t>09.10.2019 12:06:17</t>
  </si>
  <si>
    <t>09.10.2019 12:06:18</t>
  </si>
  <si>
    <t>09.10.2019 12:06:20</t>
  </si>
  <si>
    <t>09.10.2019 12:06:42</t>
  </si>
  <si>
    <t>09.10.2019 12:06:44</t>
  </si>
  <si>
    <t>09.10.2019 12:06:45</t>
  </si>
  <si>
    <t>09.10.2019 12:07:15</t>
  </si>
  <si>
    <t>09.10.2019 12:07:17</t>
  </si>
  <si>
    <t>09.10.2019 12:07:20</t>
  </si>
  <si>
    <t>09.10.2019 12:07:21</t>
  </si>
  <si>
    <t>09.10.2019 12:07:26</t>
  </si>
  <si>
    <t>09.10.2019 12:07:27</t>
  </si>
  <si>
    <t>09.10.2019 12:07:29</t>
  </si>
  <si>
    <t>09.10.2019 12:07:30</t>
  </si>
  <si>
    <t>09.10.2019 12:07:32</t>
  </si>
  <si>
    <t>09.10.2019 12:07:33</t>
  </si>
  <si>
    <t>09.10.2019 12:07:35</t>
  </si>
  <si>
    <t>09.10.2019 12:07:36</t>
  </si>
  <si>
    <t>09.10.2019 12:07:39</t>
  </si>
  <si>
    <t>09.10.2019 12:07:41</t>
  </si>
  <si>
    <t>09.10.2019 12:07:44</t>
  </si>
  <si>
    <t>09.10.2019 12:07:45</t>
  </si>
  <si>
    <t>09.10.2019 12:07:59</t>
  </si>
  <si>
    <t>09.10.2019 12:08:00</t>
  </si>
  <si>
    <t>09.10.2019 12:08:02</t>
  </si>
  <si>
    <t>09.10.2019 12:08:03</t>
  </si>
  <si>
    <t>09.10.2019 12:08:05</t>
  </si>
  <si>
    <t>09.10.2019 12:08:06</t>
  </si>
  <si>
    <t>09.10.2019 12:08:08</t>
  </si>
  <si>
    <t>09.10.2019 12:09:11</t>
  </si>
  <si>
    <t>09.10.2019 12:09:12</t>
  </si>
  <si>
    <t>09.10.2019 12:09:14</t>
  </si>
  <si>
    <t>09.10.2019 12:09:56</t>
  </si>
  <si>
    <t>09.10.2019 12:09:57</t>
  </si>
  <si>
    <t>09.10.2019 12:09:59</t>
  </si>
  <si>
    <t>09.10.2019 12:10:32</t>
  </si>
  <si>
    <t>09.10.2019 12:10:33</t>
  </si>
  <si>
    <t>09.10.2019 12:10:35</t>
  </si>
  <si>
    <t>09.10.2019 12:10:36</t>
  </si>
  <si>
    <t>09.10.2019 12:10:38</t>
  </si>
  <si>
    <t>09.10.2019 12:10:39</t>
  </si>
  <si>
    <t>09.10.2019 12:12:02</t>
  </si>
  <si>
    <t>09.10.2019 12:12:03</t>
  </si>
  <si>
    <t>09.10.2019 12:12:05</t>
  </si>
  <si>
    <t>09.10.2019 12:12:35</t>
  </si>
  <si>
    <t>09.10.2019 12:12:36</t>
  </si>
  <si>
    <t>09.10.2019 12:12:38</t>
  </si>
  <si>
    <t>09.10.2019 12:12:39</t>
  </si>
  <si>
    <t>09.10.2019 12:13:05</t>
  </si>
  <si>
    <t>09.10.2019 12:13:06</t>
  </si>
  <si>
    <t>09.10.2019 12:13:08</t>
  </si>
  <si>
    <t>09.10.2019 12:13:09</t>
  </si>
  <si>
    <t>09.10.2019 12:13:11</t>
  </si>
  <si>
    <t>09.10.2019 12:13:12</t>
  </si>
  <si>
    <t>09.10.2019 12:13:23</t>
  </si>
  <si>
    <t>09.10.2019 12:13:26</t>
  </si>
  <si>
    <t>09.10.2019 12:13:27</t>
  </si>
  <si>
    <t>09.10.2019 12:13:32</t>
  </si>
  <si>
    <t>09.10.2019 12:14:29</t>
  </si>
  <si>
    <t>09.10.2019 12:14:30</t>
  </si>
  <si>
    <t>09.10.2019 12:14:32</t>
  </si>
  <si>
    <t>09.10.2019 12:14:33</t>
  </si>
  <si>
    <t>09.10.2019 12:14:35</t>
  </si>
  <si>
    <t>09.10.2019 12:15:24</t>
  </si>
  <si>
    <t>09.10.2019 12:15:26</t>
  </si>
  <si>
    <t>09.10.2019 12:15:30</t>
  </si>
  <si>
    <t>09.10.2019 12:15:32</t>
  </si>
  <si>
    <t>09.10.2019 12:15:33</t>
  </si>
  <si>
    <t>09.10.2019 12:15:35</t>
  </si>
  <si>
    <t>09.10.2019 12:15:36</t>
  </si>
  <si>
    <t>09.10.2019 12:15:56</t>
  </si>
  <si>
    <t>09.10.2019 12:15:57</t>
  </si>
  <si>
    <t>09.10.2019 12:16:00</t>
  </si>
  <si>
    <t>09.10.2019 12:16:02</t>
  </si>
  <si>
    <t>09.10.2019 12:16:03</t>
  </si>
  <si>
    <t>09.10.2019 12:16:48</t>
  </si>
  <si>
    <t>09.10.2019 12:16:50</t>
  </si>
  <si>
    <t>09.10.2019 12:16:51</t>
  </si>
  <si>
    <t>09.10.2019 12:16:53</t>
  </si>
  <si>
    <t>09.10.2019 12:17:03</t>
  </si>
  <si>
    <t>09.10.2019 12:17:05</t>
  </si>
  <si>
    <t>09.10.2019 12:17:06</t>
  </si>
  <si>
    <t>09.10.2019 12:17:08</t>
  </si>
  <si>
    <t>09.10.2019 12:17:18</t>
  </si>
  <si>
    <t>09.10.2019 12:17:20</t>
  </si>
  <si>
    <t>09.10.2019 12:17:21</t>
  </si>
  <si>
    <t>09.10.2019 12:17:23</t>
  </si>
  <si>
    <t>09.10.2019 12:17:59</t>
  </si>
  <si>
    <t>09.10.2019 12:18:00</t>
  </si>
  <si>
    <t>09.10.2019 12:18:02</t>
  </si>
  <si>
    <t>09.10.2019 12:18:27</t>
  </si>
  <si>
    <t>09.10.2019 12:18:30</t>
  </si>
  <si>
    <t>09.10.2019 12:19:06</t>
  </si>
  <si>
    <t>09.10.2019 12:19:08</t>
  </si>
  <si>
    <t>09.10.2019 12:19:09</t>
  </si>
  <si>
    <t>09.10.2019 12:19:11</t>
  </si>
  <si>
    <t>09.10.2019 12:19:20</t>
  </si>
  <si>
    <t>09.10.2019 12:19:21</t>
  </si>
  <si>
    <t>09.10.2019 12:19:23</t>
  </si>
  <si>
    <t>09.10.2019 12:19:30</t>
  </si>
  <si>
    <t>09.10.2019 12:19:32</t>
  </si>
  <si>
    <t>09.10.2019 12:19:33</t>
  </si>
  <si>
    <t>09.10.2019 12:19:39</t>
  </si>
  <si>
    <t>09.10.2019 12:19:41</t>
  </si>
  <si>
    <t>09.10.2019 12:19:48</t>
  </si>
  <si>
    <t>09.10.2019 12:19:50</t>
  </si>
  <si>
    <t>09.10.2019 12:19:51</t>
  </si>
  <si>
    <t>09.10.2019 12:20:05</t>
  </si>
  <si>
    <t>09.10.2019 12:20:06</t>
  </si>
  <si>
    <t>09.10.2019 12:20:08</t>
  </si>
  <si>
    <t>09.10.2019 12:20:09</t>
  </si>
  <si>
    <t>09.10.2019 12:20:26</t>
  </si>
  <si>
    <t>09.10.2019 12:20:27</t>
  </si>
  <si>
    <t>09.10.2019 12:20:29</t>
  </si>
  <si>
    <t>09.10.2019 12:20:32</t>
  </si>
  <si>
    <t>09.10.2019 12:20:33</t>
  </si>
  <si>
    <t>09.10.2019 12:20:50</t>
  </si>
  <si>
    <t>09.10.2019 12:20:51</t>
  </si>
  <si>
    <t>09.10.2019 12:20:53</t>
  </si>
  <si>
    <t>09.10.2019 12:20:54</t>
  </si>
  <si>
    <t>09.10.2019 12:20:56</t>
  </si>
  <si>
    <t>09.10.2019 12:21:44</t>
  </si>
  <si>
    <t>09.10.2019 12:21:45</t>
  </si>
  <si>
    <t>09.10.2019 12:21:50</t>
  </si>
  <si>
    <t>09.10.2019 12:21:51</t>
  </si>
  <si>
    <t>09.10.2019 12:21:53</t>
  </si>
  <si>
    <t>09.10.2019 12:21:54</t>
  </si>
  <si>
    <t>09.10.2019 12:22:26</t>
  </si>
  <si>
    <t>09.10.2019 12:22:27</t>
  </si>
  <si>
    <t>09.10.2019 12:22:29</t>
  </si>
  <si>
    <t>09.10.2019 12:22:42</t>
  </si>
  <si>
    <t>09.10.2019 12:22:44</t>
  </si>
  <si>
    <t>09.10.2019 12:23:24</t>
  </si>
  <si>
    <t>09.10.2019 12:23:26</t>
  </si>
  <si>
    <t>09.10.2019 12:23:27</t>
  </si>
  <si>
    <t>09.10.2019 12:23:42</t>
  </si>
  <si>
    <t>09.10.2019 12:23:44</t>
  </si>
  <si>
    <t>09.10.2019 12:23:45</t>
  </si>
  <si>
    <t>09.10.2019 12:23:48</t>
  </si>
  <si>
    <t>09.10.2019 12:23:50</t>
  </si>
  <si>
    <t>09.10.2019 12:23:51</t>
  </si>
  <si>
    <t>09.10.2019 12:23:53</t>
  </si>
  <si>
    <t>09.10.2019 12:23:54</t>
  </si>
  <si>
    <t>09.10.2019 12:25:03</t>
  </si>
  <si>
    <t>09.10.2019 12:25:05</t>
  </si>
  <si>
    <t>09.10.2019 12:25:06</t>
  </si>
  <si>
    <t>09.10.2019 12:25:08</t>
  </si>
  <si>
    <t>09.10.2019 12:25:09</t>
  </si>
  <si>
    <t>09.10.2019 12:25:11</t>
  </si>
  <si>
    <t>09.10.2019 12:25:12</t>
  </si>
  <si>
    <t>09.10.2019 12:25:14</t>
  </si>
  <si>
    <t>09.10.2019 12:25:29</t>
  </si>
  <si>
    <t>09.10.2019 12:25:30</t>
  </si>
  <si>
    <t>09.10.2019 12:25:32</t>
  </si>
  <si>
    <t>09.10.2019 12:25:35</t>
  </si>
  <si>
    <t>09.10.2019 12:25:36</t>
  </si>
  <si>
    <t>09.10.2019 12:25:38</t>
  </si>
  <si>
    <t>09.10.2019 12:27:48</t>
  </si>
  <si>
    <t>09.10.2019 12:27:50</t>
  </si>
  <si>
    <t>09.10.2019 12:27:51</t>
  </si>
  <si>
    <t>09.10.2019 12:29:23</t>
  </si>
  <si>
    <t>09.10.2019 12:29:26</t>
  </si>
  <si>
    <t>09.10.2019 12:29:27</t>
  </si>
  <si>
    <t>09.10.2019 12:29:29</t>
  </si>
  <si>
    <t>09.10.2019 12:29:30</t>
  </si>
  <si>
    <t>09.10.2019 12:29:39</t>
  </si>
  <si>
    <t>09.10.2019 12:29:41</t>
  </si>
  <si>
    <t>09.10.2019 12:29:42</t>
  </si>
  <si>
    <t>09.10.2019 12:30:27</t>
  </si>
  <si>
    <t>09.10.2019 12:30:29</t>
  </si>
  <si>
    <t>09.10.2019 12:30:30</t>
  </si>
  <si>
    <t>09.10.2019 12:30:32</t>
  </si>
  <si>
    <t>09.10.2019 12:30:33</t>
  </si>
  <si>
    <t>09.10.2019 12:30:42</t>
  </si>
  <si>
    <t>09.10.2019 12:30:44</t>
  </si>
  <si>
    <t>09.10.2019 12:30:45</t>
  </si>
  <si>
    <t>09.10.2019 12:30:47</t>
  </si>
  <si>
    <t>09.10.2019 12:30:51</t>
  </si>
  <si>
    <t>09.10.2019 12:30:53</t>
  </si>
  <si>
    <t>09.10.2019 12:30:54</t>
  </si>
  <si>
    <t>09.10.2019 12:31:32</t>
  </si>
  <si>
    <t>09.10.2019 12:31:33</t>
  </si>
  <si>
    <t>09.10.2019 12:31:35</t>
  </si>
  <si>
    <t>09.10.2019 12:31:51</t>
  </si>
  <si>
    <t>09.10.2019 12:31:53</t>
  </si>
  <si>
    <t>09.10.2019 12:31:56</t>
  </si>
  <si>
    <t>09.10.2019 12:31:57</t>
  </si>
  <si>
    <t>09.10.2019 12:31:59</t>
  </si>
  <si>
    <t>09.10.2019 12:32:03</t>
  </si>
  <si>
    <t>09.10.2019 12:32:05</t>
  </si>
  <si>
    <t>09.10.2019 12:32:06</t>
  </si>
  <si>
    <t>09.10.2019 12:32:18</t>
  </si>
  <si>
    <t>09.10.2019 12:32:20</t>
  </si>
  <si>
    <t>09.10.2019 12:32:21</t>
  </si>
  <si>
    <t>09.10.2019 12:33:15</t>
  </si>
  <si>
    <t>09.10.2019 12:33:17</t>
  </si>
  <si>
    <t>09.10.2019 12:33:18</t>
  </si>
  <si>
    <t>09.10.2019 12:33:51</t>
  </si>
  <si>
    <t>09.10.2019 12:33:53</t>
  </si>
  <si>
    <t>09.10.2019 12:33:54</t>
  </si>
  <si>
    <t>09.10.2019 12:34:08</t>
  </si>
  <si>
    <t>09.10.2019 12:34:09</t>
  </si>
  <si>
    <t>09.10.2019 12:34:11</t>
  </si>
  <si>
    <t>09.10.2019 12:34:12</t>
  </si>
  <si>
    <t>09.10.2019 12:34:33</t>
  </si>
  <si>
    <t>09.10.2019 12:34:35</t>
  </si>
  <si>
    <t>09.10.2019 12:34:36</t>
  </si>
  <si>
    <t>09.10.2019 12:35:11</t>
  </si>
  <si>
    <t>09.10.2019 12:35:12</t>
  </si>
  <si>
    <t>09.10.2019 12:35:14</t>
  </si>
  <si>
    <t>09.10.2019 12:35:32</t>
  </si>
  <si>
    <t>09.10.2019 12:35:33</t>
  </si>
  <si>
    <t>09.10.2019 12:35:35</t>
  </si>
  <si>
    <t>09.10.2019 12:35:36</t>
  </si>
  <si>
    <t>09.10.2019 12:35:41</t>
  </si>
  <si>
    <t>09.10.2019 12:35:42</t>
  </si>
  <si>
    <t>09.10.2019 12:35:44</t>
  </si>
  <si>
    <t>09.10.2019 12:35:45</t>
  </si>
  <si>
    <t>09.10.2019 12:35:47</t>
  </si>
  <si>
    <t>09.10.2019 12:35:56</t>
  </si>
  <si>
    <t>09.10.2019 12:36:27</t>
  </si>
  <si>
    <t>09.10.2019 12:36:29</t>
  </si>
  <si>
    <t>09.10.2019 12:36:30</t>
  </si>
  <si>
    <t>09.10.2019 12:36:38</t>
  </si>
  <si>
    <t>09.10.2019 12:36:39</t>
  </si>
  <si>
    <t>09.10.2019 12:36:41</t>
  </si>
  <si>
    <t>09.10.2019 12:36:44</t>
  </si>
  <si>
    <t>09.10.2019 12:36:45</t>
  </si>
  <si>
    <t>09.10.2019 12:37:02</t>
  </si>
  <si>
    <t>09.10.2019 12:37:03</t>
  </si>
  <si>
    <t>09.10.2019 12:37:11</t>
  </si>
  <si>
    <t>09.10.2019 12:37:14</t>
  </si>
  <si>
    <t>09.10.2019 12:37:15</t>
  </si>
  <si>
    <t>09.10.2019 12:37:38</t>
  </si>
  <si>
    <t>09.10.2019 12:37:39</t>
  </si>
  <si>
    <t>09.10.2019 12:37:41</t>
  </si>
  <si>
    <t>09.10.2019 12:37:42</t>
  </si>
  <si>
    <t>09.10.2019 12:38:02</t>
  </si>
  <si>
    <t>09.10.2019 12:38:03</t>
  </si>
  <si>
    <t>09.10.2019 12:38:05</t>
  </si>
  <si>
    <t>09.10.2019 12:38:12</t>
  </si>
  <si>
    <t>09.10.2019 12:38:14</t>
  </si>
  <si>
    <t>09.10.2019 12:38:15</t>
  </si>
  <si>
    <t>09.10.2019 12:38:17</t>
  </si>
  <si>
    <t>09.10.2019 12:38:18</t>
  </si>
  <si>
    <t>09.10.2019 12:38:24</t>
  </si>
  <si>
    <t>09.10.2019 12:38:26</t>
  </si>
  <si>
    <t>09.10.2019 12:38:27</t>
  </si>
  <si>
    <t>09.10.2019 12:38:29</t>
  </si>
  <si>
    <t>09.10.2019 12:38:30</t>
  </si>
  <si>
    <t>09.10.2019 12:38:33</t>
  </si>
  <si>
    <t>09.10.2019 12:38:35</t>
  </si>
  <si>
    <t>09.10.2019 12:38:36</t>
  </si>
  <si>
    <t>09.10.2019 12:38:38</t>
  </si>
  <si>
    <t>09.10.2019 12:38:39</t>
  </si>
  <si>
    <t>09.10.2019 12:38:41</t>
  </si>
  <si>
    <t>09.10.2019 12:38:51</t>
  </si>
  <si>
    <t>09.10.2019 12:38:53</t>
  </si>
  <si>
    <t>09.10.2019 12:38:54</t>
  </si>
  <si>
    <t>09.10.2019 12:38:56</t>
  </si>
  <si>
    <t>09.10.2019 12:38:57</t>
  </si>
  <si>
    <t>09.10.2019 12:39:08</t>
  </si>
  <si>
    <t>09.10.2019 12:39:09</t>
  </si>
  <si>
    <t>09.10.2019 12:39:26</t>
  </si>
  <si>
    <t>09.10.2019 12:39:27</t>
  </si>
  <si>
    <t>09.10.2019 12:39:29</t>
  </si>
  <si>
    <t>09.10.2019 12:39:30</t>
  </si>
  <si>
    <t>09.10.2019 12:39:32</t>
  </si>
  <si>
    <t>09.10.2019 12:40:40</t>
  </si>
  <si>
    <t>09.10.2019 12:40:42</t>
  </si>
  <si>
    <t>09.10.2019 12:41:03</t>
  </si>
  <si>
    <t>09.10.2019 12:41:04</t>
  </si>
  <si>
    <t>09.10.2019 12:41:12</t>
  </si>
  <si>
    <t>09.10.2019 12:41:13</t>
  </si>
  <si>
    <t>09.10.2019 12:41:15</t>
  </si>
  <si>
    <t>09.10.2019 12:41:30</t>
  </si>
  <si>
    <t>09.10.2019 12:41:31</t>
  </si>
  <si>
    <t>09.10.2019 12:41:33</t>
  </si>
  <si>
    <t>09.10.2019 12:41:34</t>
  </si>
  <si>
    <t>09.10.2019 12:41:37</t>
  </si>
  <si>
    <t>09.10.2019 12:41:39</t>
  </si>
  <si>
    <t>09.10.2019 12:41:49</t>
  </si>
  <si>
    <t>09.10.2019 12:41:51</t>
  </si>
  <si>
    <t>09.10.2019 12:41:52</t>
  </si>
  <si>
    <t>09.10.2019 12:41:54</t>
  </si>
  <si>
    <t>09.10.2019 12:42:39</t>
  </si>
  <si>
    <t>09.10.2019 12:42:40</t>
  </si>
  <si>
    <t>09.10.2019 12:42:42</t>
  </si>
  <si>
    <t>09.10.2019 12:42:43</t>
  </si>
  <si>
    <t>09.10.2019 12:42:45</t>
  </si>
  <si>
    <t>09.10.2019 12:42:46</t>
  </si>
  <si>
    <t>09.10.2019 12:42:48</t>
  </si>
  <si>
    <t>09.10.2019 12:43:07</t>
  </si>
  <si>
    <t>09.10.2019 12:43:09</t>
  </si>
  <si>
    <t>09.10.2019 12:43:10</t>
  </si>
  <si>
    <t>09.10.2019 12:43:12</t>
  </si>
  <si>
    <t>09.10.2019 12:43:24</t>
  </si>
  <si>
    <t>09.10.2019 12:43:25</t>
  </si>
  <si>
    <t>09.10.2019 12:43:27</t>
  </si>
  <si>
    <t>09.10.2019 12:43:42</t>
  </si>
  <si>
    <t>09.10.2019 12:43:43</t>
  </si>
  <si>
    <t>09.10.2019 12:43:45</t>
  </si>
  <si>
    <t>09.10.2019 12:43:46</t>
  </si>
  <si>
    <t>09.10.2019 12:43:48</t>
  </si>
  <si>
    <t>09.10.2019 12:44:07</t>
  </si>
  <si>
    <t>09.10.2019 12:44:09</t>
  </si>
  <si>
    <t>09.10.2019 12:44:10</t>
  </si>
  <si>
    <t>09.10.2019 12:44:12</t>
  </si>
  <si>
    <t>09.10.2019 12:44:13</t>
  </si>
  <si>
    <t>09.10.2019 12:44:15</t>
  </si>
  <si>
    <t>09.10.2019 12:44:45</t>
  </si>
  <si>
    <t>09.10.2019 12:44:46</t>
  </si>
  <si>
    <t>09.10.2019 12:45:12</t>
  </si>
  <si>
    <t>09.10.2019 12:45:15</t>
  </si>
  <si>
    <t>09.10.2019 12:45:43</t>
  </si>
  <si>
    <t>09.10.2019 12:45:45</t>
  </si>
  <si>
    <t>09.10.2019 12:45:46</t>
  </si>
  <si>
    <t>09.10.2019 12:45:49</t>
  </si>
  <si>
    <t>09.10.2019 12:45:51</t>
  </si>
  <si>
    <t>09.10.2019 12:46:13</t>
  </si>
  <si>
    <t>09.10.2019 12:46:15</t>
  </si>
  <si>
    <t>09.10.2019 12:46:16</t>
  </si>
  <si>
    <t>09.10.2019 12:46:27</t>
  </si>
  <si>
    <t>09.10.2019 12:46:28</t>
  </si>
  <si>
    <t>09.10.2019 12:46:30</t>
  </si>
  <si>
    <t>09.10.2019 12:46:36</t>
  </si>
  <si>
    <t>09.10.2019 12:46:37</t>
  </si>
  <si>
    <t>09.10.2019 12:46:46</t>
  </si>
  <si>
    <t>09.10.2019 12:46:48</t>
  </si>
  <si>
    <t>09.10.2019 12:46:49</t>
  </si>
  <si>
    <t>09.10.2019 12:46:52</t>
  </si>
  <si>
    <t>09.10.2019 12:46:54</t>
  </si>
  <si>
    <t>09.10.2019 12:46:55</t>
  </si>
  <si>
    <t>09.10.2019 12:46:58</t>
  </si>
  <si>
    <t>09.10.2019 12:47:00</t>
  </si>
  <si>
    <t>09.10.2019 12:47:01</t>
  </si>
  <si>
    <t>09.10.2019 12:47:03</t>
  </si>
  <si>
    <t>09.10.2019 12:47:04</t>
  </si>
  <si>
    <t>09.10.2019 12:47:16</t>
  </si>
  <si>
    <t>09.10.2019 12:47:18</t>
  </si>
  <si>
    <t>09.10.2019 12:47:19</t>
  </si>
  <si>
    <t>09.10.2019 12:47:26</t>
  </si>
  <si>
    <t>09.10.2019 12:47:28</t>
  </si>
  <si>
    <t>09.10.2019 12:47:29</t>
  </si>
  <si>
    <t>09.10.2019 12:47:31</t>
  </si>
  <si>
    <t>09.10.2019 12:47:43</t>
  </si>
  <si>
    <t>09.10.2019 12:47:44</t>
  </si>
  <si>
    <t>09.10.2019 12:48:01</t>
  </si>
  <si>
    <t>09.10.2019 12:48:02</t>
  </si>
  <si>
    <t>09.10.2019 12:48:04</t>
  </si>
  <si>
    <t>09.10.2019 12:48:44</t>
  </si>
  <si>
    <t>09.10.2019 12:48:46</t>
  </si>
  <si>
    <t>09.10.2019 12:48:47</t>
  </si>
  <si>
    <t>09.10.2019 12:48:50</t>
  </si>
  <si>
    <t>09.10.2019 12:48:52</t>
  </si>
  <si>
    <t>09.10.2019 12:48:53</t>
  </si>
  <si>
    <t>09.10.2019 12:48:55</t>
  </si>
  <si>
    <t>09.10.2019 12:48:58</t>
  </si>
  <si>
    <t>09.10.2019 12:49:01</t>
  </si>
  <si>
    <t>09.10.2019 12:49:02</t>
  </si>
  <si>
    <t>09.10.2019 12:49:04</t>
  </si>
  <si>
    <t>09.10.2019 12:49:11</t>
  </si>
  <si>
    <t>09.10.2019 12:49:13</t>
  </si>
  <si>
    <t>09.10.2019 12:49:20</t>
  </si>
  <si>
    <t>09.10.2019 12:49:22</t>
  </si>
  <si>
    <t>09.10.2019 12:49:23</t>
  </si>
  <si>
    <t>09.10.2019 12:49:31</t>
  </si>
  <si>
    <t>09.10.2019 12:49:32</t>
  </si>
  <si>
    <t>09.10.2019 12:49:34</t>
  </si>
  <si>
    <t>09.10.2019 12:49:37</t>
  </si>
  <si>
    <t>09.10.2019 12:49:38</t>
  </si>
  <si>
    <t>09.10.2019 12:50:08</t>
  </si>
  <si>
    <t>09.10.2019 12:50:10</t>
  </si>
  <si>
    <t>09.10.2019 12:50:11</t>
  </si>
  <si>
    <t>09.10.2019 12:50:20</t>
  </si>
  <si>
    <t>09.10.2019 12:50:22</t>
  </si>
  <si>
    <t>09.10.2019 12:50:23</t>
  </si>
  <si>
    <t>09.10.2019 12:50:25</t>
  </si>
  <si>
    <t>09.10.2019 12:50:35</t>
  </si>
  <si>
    <t>09.10.2019 12:50:37</t>
  </si>
  <si>
    <t>09.10.2019 12:50:38</t>
  </si>
  <si>
    <t>09.10.2019 12:50:40</t>
  </si>
  <si>
    <t>09.10.2019 12:50:41</t>
  </si>
  <si>
    <t>09.10.2019 12:50:43</t>
  </si>
  <si>
    <t>09.10.2019 12:50:44</t>
  </si>
  <si>
    <t>09.10.2019 12:50:46</t>
  </si>
  <si>
    <t>09.10.2019 12:50:47</t>
  </si>
  <si>
    <t>09.10.2019 12:51:29</t>
  </si>
  <si>
    <t>09.10.2019 12:51:31</t>
  </si>
  <si>
    <t>09.10.2019 12:51:34</t>
  </si>
  <si>
    <t>09.10.2019 12:51:35</t>
  </si>
  <si>
    <t>09.10.2019 12:51:37</t>
  </si>
  <si>
    <t>09.10.2019 12:51:38</t>
  </si>
  <si>
    <t>09.10.2019 12:51:50</t>
  </si>
  <si>
    <t>09.10.2019 12:51:52</t>
  </si>
  <si>
    <t>09.10.2019 12:51:53</t>
  </si>
  <si>
    <t>09.10.2019 12:53:32</t>
  </si>
  <si>
    <t>09.10.2019 12:53:37</t>
  </si>
  <si>
    <t>09.10.2019 12:53:38</t>
  </si>
  <si>
    <t>09.10.2019 12:53:40</t>
  </si>
  <si>
    <t>09.10.2019 12:53:41</t>
  </si>
  <si>
    <t>09.10.2019 12:53:56</t>
  </si>
  <si>
    <t>09.10.2019 12:53:58</t>
  </si>
  <si>
    <t>09.10.2019 12:53:59</t>
  </si>
  <si>
    <t>09.10.2019 12:54:02</t>
  </si>
  <si>
    <t>09.10.2019 12:54:04</t>
  </si>
  <si>
    <t>09.10.2019 12:54:05</t>
  </si>
  <si>
    <t>09.10.2019 12:54:29</t>
  </si>
  <si>
    <t>09.10.2019 12:54:31</t>
  </si>
  <si>
    <t>09.10.2019 12:54:32</t>
  </si>
  <si>
    <t>09.10.2019 12:54:50</t>
  </si>
  <si>
    <t>09.10.2019 12:54:52</t>
  </si>
  <si>
    <t>09.10.2019 12:54:53</t>
  </si>
  <si>
    <t>09.10.2019 12:54:55</t>
  </si>
  <si>
    <t>09.10.2019 12:54:59</t>
  </si>
  <si>
    <t>09.10.2019 12:55:01</t>
  </si>
  <si>
    <t>09.10.2019 12:55:02</t>
  </si>
  <si>
    <t>09.10.2019 12:55:26</t>
  </si>
  <si>
    <t>09.10.2019 12:55:35</t>
  </si>
  <si>
    <t>09.10.2019 12:55:37</t>
  </si>
  <si>
    <t>09.10.2019 12:55:38</t>
  </si>
  <si>
    <t>09.10.2019 12:55:55</t>
  </si>
  <si>
    <t>09.10.2019 12:55:56</t>
  </si>
  <si>
    <t>09.10.2019 12:56:19</t>
  </si>
  <si>
    <t>09.10.2019 12:56:20</t>
  </si>
  <si>
    <t>09.10.2019 12:56:22</t>
  </si>
  <si>
    <t>09.10.2019 12:56:23</t>
  </si>
  <si>
    <t>09.10.2019 12:56:25</t>
  </si>
  <si>
    <t>09.10.2019 12:56:26</t>
  </si>
  <si>
    <t>09.10.2019 12:56:38</t>
  </si>
  <si>
    <t>09.10.2019 12:56:40</t>
  </si>
  <si>
    <t>09.10.2019 12:56:41</t>
  </si>
  <si>
    <t>09.10.2019 12:56:43</t>
  </si>
  <si>
    <t>09.10.2019 12:56:44</t>
  </si>
  <si>
    <t>09.10.2019 12:57:01</t>
  </si>
  <si>
    <t>09.10.2019 12:57:02</t>
  </si>
  <si>
    <t>09.10.2019 12:57:04</t>
  </si>
  <si>
    <t>09.10.2019 12:57:19</t>
  </si>
  <si>
    <t>09.10.2019 12:57:20</t>
  </si>
  <si>
    <t>09.10.2019 12:57:22</t>
  </si>
  <si>
    <t>09.10.2019 12:58:14</t>
  </si>
  <si>
    <t>09.10.2019 12:58:16</t>
  </si>
  <si>
    <t>09.10.2019 12:58:17</t>
  </si>
  <si>
    <t>09.10.2019 12:58:37</t>
  </si>
  <si>
    <t>09.10.2019 12:58:38</t>
  </si>
  <si>
    <t>09.10.2019 12:58:40</t>
  </si>
  <si>
    <t>09.10.2019 12:58:44</t>
  </si>
  <si>
    <t>09.10.2019 12:58:46</t>
  </si>
  <si>
    <t>09.10.2019 12:59:28</t>
  </si>
  <si>
    <t>09.10.2019 12:59:29</t>
  </si>
  <si>
    <t>09.10.2019 12:59:31</t>
  </si>
  <si>
    <t>09.10.2019 12:59:34</t>
  </si>
  <si>
    <t>09.10.2019 12:59:35</t>
  </si>
  <si>
    <t>09.10.2019 12:59:37</t>
  </si>
  <si>
    <t>09.10.2019 13:00:20</t>
  </si>
  <si>
    <t>09.10.2019 13:00:22</t>
  </si>
  <si>
    <t>09.10.2019 13:00:23</t>
  </si>
  <si>
    <t>09.10.2019 13:00:43</t>
  </si>
  <si>
    <t>09.10.2019 13:00:44</t>
  </si>
  <si>
    <t>09.10.2019 13:00:46</t>
  </si>
  <si>
    <t>09.10.2019 13:01:05</t>
  </si>
  <si>
    <t>09.10.2019 13:01:06</t>
  </si>
  <si>
    <t>09.10.2019 13:01:08</t>
  </si>
  <si>
    <t>09.10.2019 13:01:09</t>
  </si>
  <si>
    <t>09.10.2019 13:01:27</t>
  </si>
  <si>
    <t>09.10.2019 13:01:29</t>
  </si>
  <si>
    <t>09.10.2019 13:01:30</t>
  </si>
  <si>
    <t>09.10.2019 13:01:42</t>
  </si>
  <si>
    <t>09.10.2019 13:01:44</t>
  </si>
  <si>
    <t>09.10.2019 13:01:45</t>
  </si>
  <si>
    <t>09.10.2019 13:01:59</t>
  </si>
  <si>
    <t>09.10.2019 13:02:00</t>
  </si>
  <si>
    <t>09.10.2019 13:02:02</t>
  </si>
  <si>
    <t>09.10.2019 13:02:08</t>
  </si>
  <si>
    <t>09.10.2019 13:02:09</t>
  </si>
  <si>
    <t>09.10.2019 13:02:11</t>
  </si>
  <si>
    <t>09.10.2019 13:02:12</t>
  </si>
  <si>
    <t>09.10.2019 13:02:23</t>
  </si>
  <si>
    <t>09.10.2019 13:02:24</t>
  </si>
  <si>
    <t>09.10.2019 13:02:26</t>
  </si>
  <si>
    <t>09.10.2019 13:02:27</t>
  </si>
  <si>
    <t>09.10.2019 13:02:29</t>
  </si>
  <si>
    <t>09.10.2019 13:02:38</t>
  </si>
  <si>
    <t>09.10.2019 13:02:39</t>
  </si>
  <si>
    <t>09.10.2019 13:02:50</t>
  </si>
  <si>
    <t>09.10.2019 13:02:51</t>
  </si>
  <si>
    <t>09.10.2019 13:02:53</t>
  </si>
  <si>
    <t>09.10.2019 13:03:23</t>
  </si>
  <si>
    <t>09.10.2019 13:03:24</t>
  </si>
  <si>
    <t>09.10.2019 13:03:35</t>
  </si>
  <si>
    <t>09.10.2019 13:03:59</t>
  </si>
  <si>
    <t>09.10.2019 13:04:00</t>
  </si>
  <si>
    <t>09.10.2019 13:04:02</t>
  </si>
  <si>
    <t>09.10.2019 13:04:03</t>
  </si>
  <si>
    <t>09.10.2019 13:04:05</t>
  </si>
  <si>
    <t>09.10.2019 13:04:21</t>
  </si>
  <si>
    <t>09.10.2019 13:04:23</t>
  </si>
  <si>
    <t>09.10.2019 13:04:24</t>
  </si>
  <si>
    <t>09.10.2019 13:04:26</t>
  </si>
  <si>
    <t>09.10.2019 13:04:27</t>
  </si>
  <si>
    <t>09.10.2019 13:04:29</t>
  </si>
  <si>
    <t>09.10.2019 13:04:41</t>
  </si>
  <si>
    <t>09.10.2019 13:04:42</t>
  </si>
  <si>
    <t>09.10.2019 13:05:30</t>
  </si>
  <si>
    <t>09.10.2019 13:05:35</t>
  </si>
  <si>
    <t>09.10.2019 13:05:39</t>
  </si>
  <si>
    <t>09.10.2019 13:05:41</t>
  </si>
  <si>
    <t>09.10.2019 13:05:42</t>
  </si>
  <si>
    <t>09.10.2019 13:05:53</t>
  </si>
  <si>
    <t>09.10.2019 13:05:54</t>
  </si>
  <si>
    <t>09.10.2019 13:05:57</t>
  </si>
  <si>
    <t>09.10.2019 13:05:59</t>
  </si>
  <si>
    <t>09.10.2019 13:06:00</t>
  </si>
  <si>
    <t>09.10.2019 13:06:39</t>
  </si>
  <si>
    <t>09.10.2019 13:07:03</t>
  </si>
  <si>
    <t>09.10.2019 13:07:05</t>
  </si>
  <si>
    <t>09.10.2019 13:07:08</t>
  </si>
  <si>
    <t>09.10.2019 13:07:20</t>
  </si>
  <si>
    <t>09.10.2019 13:07:26</t>
  </si>
  <si>
    <t>09.10.2019 13:07:27</t>
  </si>
  <si>
    <t>09.10.2019 13:07:56</t>
  </si>
  <si>
    <t>09.10.2019 13:07:57</t>
  </si>
  <si>
    <t>09.10.2019 13:08:06</t>
  </si>
  <si>
    <t>09.10.2019 13:08:11</t>
  </si>
  <si>
    <t>09.10.2019 13:08:30</t>
  </si>
  <si>
    <t>09.10.2019 13:08:32</t>
  </si>
  <si>
    <t>09.10.2019 13:08:33</t>
  </si>
  <si>
    <t>09.10.2019 13:08:39</t>
  </si>
  <si>
    <t>09.10.2019 13:08:41</t>
  </si>
  <si>
    <t>09.10.2019 13:09:00</t>
  </si>
  <si>
    <t>09.10.2019 13:09:02</t>
  </si>
  <si>
    <t>09.10.2019 13:09:03</t>
  </si>
  <si>
    <t>09.10.2019 13:09:18</t>
  </si>
  <si>
    <t>09.10.2019 13:09:20</t>
  </si>
  <si>
    <t>09.10.2019 13:09:21</t>
  </si>
  <si>
    <t>09.10.2019 13:09:23</t>
  </si>
  <si>
    <t>09.10.2019 13:09:59</t>
  </si>
  <si>
    <t>09.10.2019 13:10:00</t>
  </si>
  <si>
    <t>09.10.2019 13:10:02</t>
  </si>
  <si>
    <t>09.10.2019 13:10:03</t>
  </si>
  <si>
    <t>09.10.2019 13:10:05</t>
  </si>
  <si>
    <t>09.10.2019 13:10:06</t>
  </si>
  <si>
    <t>09.10.2019 13:10:23</t>
  </si>
  <si>
    <t>09.10.2019 13:10:24</t>
  </si>
  <si>
    <t>09.10.2019 13:10:26</t>
  </si>
  <si>
    <t>09.10.2019 13:10:27</t>
  </si>
  <si>
    <t>09.10.2019 13:10:29</t>
  </si>
  <si>
    <t>09.10.2019 13:10:44</t>
  </si>
  <si>
    <t>09.10.2019 13:10:45</t>
  </si>
  <si>
    <t>09.10.2019 13:10:47</t>
  </si>
  <si>
    <t>09.10.2019 13:10:48</t>
  </si>
  <si>
    <t>09.10.2019 13:11:12</t>
  </si>
  <si>
    <t>09.10.2019 13:11:14</t>
  </si>
  <si>
    <t>09.10.2019 13:11:24</t>
  </si>
  <si>
    <t>09.10.2019 13:11:26</t>
  </si>
  <si>
    <t>09.10.2019 13:11:27</t>
  </si>
  <si>
    <t>09.10.2019 13:11:29</t>
  </si>
  <si>
    <t>09.10.2019 13:11:30</t>
  </si>
  <si>
    <t>09.10.2019 13:11:32</t>
  </si>
  <si>
    <t>09.10.2019 13:11:59</t>
  </si>
  <si>
    <t>09.10.2019 13:12:00</t>
  </si>
  <si>
    <t>09.10.2019 13:12:02</t>
  </si>
  <si>
    <t>09.10.2019 13:12:09</t>
  </si>
  <si>
    <t>09.10.2019 13:12:11</t>
  </si>
  <si>
    <t>09.10.2019 13:12:12</t>
  </si>
  <si>
    <t>09.10.2019 13:12:14</t>
  </si>
  <si>
    <t>09.10.2019 13:12:17</t>
  </si>
  <si>
    <t>09.10.2019 13:12:18</t>
  </si>
  <si>
    <t>09.10.2019 13:12:20</t>
  </si>
  <si>
    <t>09.10.2019 13:12:24</t>
  </si>
  <si>
    <t>09.10.2019 13:12:56</t>
  </si>
  <si>
    <t>09.10.2019 13:12:57</t>
  </si>
  <si>
    <t>09.10.2019 13:12:59</t>
  </si>
  <si>
    <t>09.10.2019 13:13:00</t>
  </si>
  <si>
    <t>09.10.2019 13:13:08</t>
  </si>
  <si>
    <t>09.10.2019 13:13:09</t>
  </si>
  <si>
    <t>09.10.2019 13:13:11</t>
  </si>
  <si>
    <t>09.10.2019 13:13:53</t>
  </si>
  <si>
    <t>09.10.2019 13:13:54</t>
  </si>
  <si>
    <t>09.10.2019 13:13:56</t>
  </si>
  <si>
    <t>09.10.2019 13:13:59</t>
  </si>
  <si>
    <t>09.10.2019 13:14:00</t>
  </si>
  <si>
    <t>09.10.2019 13:14:02</t>
  </si>
  <si>
    <t>09.10.2019 13:14:18</t>
  </si>
  <si>
    <t>09.10.2019 13:14:20</t>
  </si>
  <si>
    <t>09.10.2019 13:14:21</t>
  </si>
  <si>
    <t>09.10.2019 13:14:23</t>
  </si>
  <si>
    <t>09.10.2019 13:14:29</t>
  </si>
  <si>
    <t>09.10.2019 13:14:30</t>
  </si>
  <si>
    <t>09.10.2019 13:14:57</t>
  </si>
  <si>
    <t>09.10.2019 13:14:59</t>
  </si>
  <si>
    <t>09.10.2019 13:15:00</t>
  </si>
  <si>
    <t>09.10.2019 13:15:09</t>
  </si>
  <si>
    <t>09.10.2019 13:15:11</t>
  </si>
  <si>
    <t>09.10.2019 13:15:12</t>
  </si>
  <si>
    <t>09.10.2019 13:15:18</t>
  </si>
  <si>
    <t>09.10.2019 13:15:20</t>
  </si>
  <si>
    <t>09.10.2019 13:15:21</t>
  </si>
  <si>
    <t>09.10.2019 13:15:23</t>
  </si>
  <si>
    <t>09.10.2019 13:15:24</t>
  </si>
  <si>
    <t>09.10.2019 13:15:33</t>
  </si>
  <si>
    <t>09.10.2019 13:15:35</t>
  </si>
  <si>
    <t>09.10.2019 13:15:36</t>
  </si>
  <si>
    <t>09.10.2019 13:15:39</t>
  </si>
  <si>
    <t>09.10.2019 13:15:41</t>
  </si>
  <si>
    <t>09.10.2019 13:15:42</t>
  </si>
  <si>
    <t>09.10.2019 13:15:44</t>
  </si>
  <si>
    <t>09.10.2019 13:15:45</t>
  </si>
  <si>
    <t>09.10.2019 13:16:06</t>
  </si>
  <si>
    <t>09.10.2019 13:16:08</t>
  </si>
  <si>
    <t>09.10.2019 13:16:11</t>
  </si>
  <si>
    <t>09.10.2019 13:16:12</t>
  </si>
  <si>
    <t>09.10.2019 13:16:14</t>
  </si>
  <si>
    <t>09.10.2019 13:16:15</t>
  </si>
  <si>
    <t>09.10.2019 13:16:17</t>
  </si>
  <si>
    <t>09.10.2019 13:16:18</t>
  </si>
  <si>
    <t>09.10.2019 13:16:21</t>
  </si>
  <si>
    <t>09.10.2019 13:16:22</t>
  </si>
  <si>
    <t>09.10.2019 13:16:24</t>
  </si>
  <si>
    <t>09.10.2019 13:16:25</t>
  </si>
  <si>
    <t>09.10.2019 13:16:33</t>
  </si>
  <si>
    <t>09.10.2019 13:16:34</t>
  </si>
  <si>
    <t>09.10.2019 13:16:36</t>
  </si>
  <si>
    <t>09.10.2019 13:17:00</t>
  </si>
  <si>
    <t>09.10.2019 13:17:01</t>
  </si>
  <si>
    <t>09.10.2019 13:17:03</t>
  </si>
  <si>
    <t>09.10.2019 13:17:04</t>
  </si>
  <si>
    <t>09.10.2019 13:17:06</t>
  </si>
  <si>
    <t>09.10.2019 13:17:07</t>
  </si>
  <si>
    <t>09.10.2019 13:17:30</t>
  </si>
  <si>
    <t>09.10.2019 13:17:31</t>
  </si>
  <si>
    <t>09.10.2019 13:17:33</t>
  </si>
  <si>
    <t>09.10.2019 13:17:34</t>
  </si>
  <si>
    <t>09.10.2019 13:17:49</t>
  </si>
  <si>
    <t>09.10.2019 13:17:51</t>
  </si>
  <si>
    <t>09.10.2019 13:17:54</t>
  </si>
  <si>
    <t>09.10.2019 13:17:55</t>
  </si>
  <si>
    <t>09.10.2019 13:17:57</t>
  </si>
  <si>
    <t>09.10.2019 13:17:58</t>
  </si>
  <si>
    <t>09.10.2019 13:18:25</t>
  </si>
  <si>
    <t>09.10.2019 13:18:27</t>
  </si>
  <si>
    <t>09.10.2019 13:18:28</t>
  </si>
  <si>
    <t>09.10.2019 13:18:45</t>
  </si>
  <si>
    <t>09.10.2019 13:18:46</t>
  </si>
  <si>
    <t>09.10.2019 13:18:48</t>
  </si>
  <si>
    <t>09.10.2019 13:18:49</t>
  </si>
  <si>
    <t>09.10.2019 13:18:51</t>
  </si>
  <si>
    <t>09.10.2019 13:18:52</t>
  </si>
  <si>
    <t>09.10.2019 13:19:18</t>
  </si>
  <si>
    <t>09.10.2019 13:19:19</t>
  </si>
  <si>
    <t>09.10.2019 13:19:37</t>
  </si>
  <si>
    <t>09.10.2019 13:19:39</t>
  </si>
  <si>
    <t>09.10.2019 13:20:06</t>
  </si>
  <si>
    <t>09.10.2019 13:20:07</t>
  </si>
  <si>
    <t>09.10.2019 13:20:09</t>
  </si>
  <si>
    <t>09.10.2019 13:20:12</t>
  </si>
  <si>
    <t>09.10.2019 13:20:13</t>
  </si>
  <si>
    <t>09.10.2019 13:20:15</t>
  </si>
  <si>
    <t>09.10.2019 13:20:16</t>
  </si>
  <si>
    <t>09.10.2019 13:20:18</t>
  </si>
  <si>
    <t>09.10.2019 13:20:22</t>
  </si>
  <si>
    <t>09.10.2019 13:20:25</t>
  </si>
  <si>
    <t>09.10.2019 13:20:40</t>
  </si>
  <si>
    <t>09.10.2019 13:20:42</t>
  </si>
  <si>
    <t>09.10.2019 13:20:43</t>
  </si>
  <si>
    <t>09.10.2019 13:20:45</t>
  </si>
  <si>
    <t>09.10.2019 13:21:09</t>
  </si>
  <si>
    <t>09.10.2019 13:21:10</t>
  </si>
  <si>
    <t>09.10.2019 13:21:12</t>
  </si>
  <si>
    <t>09.10.2019 13:21:13</t>
  </si>
  <si>
    <t>09.10.2019 13:21:15</t>
  </si>
  <si>
    <t>09.10.2019 13:21:16</t>
  </si>
  <si>
    <t>09.10.2019 13:21:49</t>
  </si>
  <si>
    <t>09.10.2019 13:21:51</t>
  </si>
  <si>
    <t>09.10.2019 13:21:52</t>
  </si>
  <si>
    <t>09.10.2019 13:22:04</t>
  </si>
  <si>
    <t>09.10.2019 13:22:06</t>
  </si>
  <si>
    <t>09.10.2019 13:22:31</t>
  </si>
  <si>
    <t>09.10.2019 13:22:33</t>
  </si>
  <si>
    <t>09.10.2019 13:22:34</t>
  </si>
  <si>
    <t>09.10.2019 13:22:36</t>
  </si>
  <si>
    <t>09.10.2019 13:23:00</t>
  </si>
  <si>
    <t>09.10.2019 13:23:01</t>
  </si>
  <si>
    <t>09.10.2019 13:23:13</t>
  </si>
  <si>
    <t>09.10.2019 13:23:15</t>
  </si>
  <si>
    <t>09.10.2019 13:23:16</t>
  </si>
  <si>
    <t>09.10.2019 13:23:34</t>
  </si>
  <si>
    <t>09.10.2019 13:23:36</t>
  </si>
  <si>
    <t>09.10.2019 13:23:37</t>
  </si>
  <si>
    <t>09.10.2019 13:23:58</t>
  </si>
  <si>
    <t>09.10.2019 13:24:01</t>
  </si>
  <si>
    <t>09.10.2019 13:24:28</t>
  </si>
  <si>
    <t>09.10.2019 13:24:30</t>
  </si>
  <si>
    <t>09.10.2019 13:24:31</t>
  </si>
  <si>
    <t>09.10.2019 13:24:33</t>
  </si>
  <si>
    <t>09.10.2019 13:25:00</t>
  </si>
  <si>
    <t>09.10.2019 13:25:45</t>
  </si>
  <si>
    <t>09.10.2019 13:25:46</t>
  </si>
  <si>
    <t>09.10.2019 13:25:48</t>
  </si>
  <si>
    <t>09.10.2019 13:26:27</t>
  </si>
  <si>
    <t>09.10.2019 13:26:28</t>
  </si>
  <si>
    <t>09.10.2019 13:26:30</t>
  </si>
  <si>
    <t>09.10.2019 13:26:31</t>
  </si>
  <si>
    <t>09.10.2019 13:26:44</t>
  </si>
  <si>
    <t>09.10.2019 13:26:46</t>
  </si>
  <si>
    <t>09.10.2019 13:26:47</t>
  </si>
  <si>
    <t>09.10.2019 13:26:50</t>
  </si>
  <si>
    <t>09.10.2019 13:26:52</t>
  </si>
  <si>
    <t>09.10.2019 13:27:14</t>
  </si>
  <si>
    <t>09.10.2019 13:27:16</t>
  </si>
  <si>
    <t>09.10.2019 13:27:40</t>
  </si>
  <si>
    <t>09.10.2019 13:27:41</t>
  </si>
  <si>
    <t>09.10.2019 13:27:47</t>
  </si>
  <si>
    <t>09.10.2019 13:27:49</t>
  </si>
  <si>
    <t>09.10.2019 13:28:10</t>
  </si>
  <si>
    <t>09.10.2019 13:28:11</t>
  </si>
  <si>
    <t>09.10.2019 13:28:13</t>
  </si>
  <si>
    <t>09.10.2019 13:28:14</t>
  </si>
  <si>
    <t>09.10.2019 13:28:26</t>
  </si>
  <si>
    <t>09.10.2019 13:28:28</t>
  </si>
  <si>
    <t>09.10.2019 13:28:29</t>
  </si>
  <si>
    <t>09.10.2019 13:28:31</t>
  </si>
  <si>
    <t>09.10.2019 13:28:37</t>
  </si>
  <si>
    <t>09.10.2019 13:28:38</t>
  </si>
  <si>
    <t>09.10.2019 13:28:40</t>
  </si>
  <si>
    <t>09.10.2019 13:29:17</t>
  </si>
  <si>
    <t>09.10.2019 13:29:19</t>
  </si>
  <si>
    <t>09.10.2019 13:29:20</t>
  </si>
  <si>
    <t>09.10.2019 13:29:22</t>
  </si>
  <si>
    <t>09.10.2019 13:30:05</t>
  </si>
  <si>
    <t>09.10.2019 13:30:07</t>
  </si>
  <si>
    <t>09.10.2019 13:30:08</t>
  </si>
  <si>
    <t>09.10.2019 13:30:11</t>
  </si>
  <si>
    <t>09.10.2019 13:30:13</t>
  </si>
  <si>
    <t>09.10.2019 13:30:14</t>
  </si>
  <si>
    <t>09.10.2019 13:30:16</t>
  </si>
  <si>
    <t>09.10.2019 13:30:25</t>
  </si>
  <si>
    <t>09.10.2019 13:30:26</t>
  </si>
  <si>
    <t>09.10.2019 13:30:28</t>
  </si>
  <si>
    <t>09.10.2019 13:30:32</t>
  </si>
  <si>
    <t>09.10.2019 13:30:34</t>
  </si>
  <si>
    <t>09.10.2019 13:30:35</t>
  </si>
  <si>
    <t>09.10.2019 13:30:49</t>
  </si>
  <si>
    <t>09.10.2019 13:30:50</t>
  </si>
  <si>
    <t>09.10.2019 13:30:52</t>
  </si>
  <si>
    <t>09.10.2019 13:30:53</t>
  </si>
  <si>
    <t>09.10.2019 13:30:58</t>
  </si>
  <si>
    <t>09.10.2019 13:30:59</t>
  </si>
  <si>
    <t>09.10.2019 13:31:01</t>
  </si>
  <si>
    <t>09.10.2019 13:31:02</t>
  </si>
  <si>
    <t>09.10.2019 13:31:04</t>
  </si>
  <si>
    <t>09.10.2019 13:31:05</t>
  </si>
  <si>
    <t>09.10.2019 13:31:07</t>
  </si>
  <si>
    <t>09.10.2019 13:32:34</t>
  </si>
  <si>
    <t>09.10.2019 13:32:35</t>
  </si>
  <si>
    <t>09.10.2019 13:32:37</t>
  </si>
  <si>
    <t>09.10.2019 13:32:58</t>
  </si>
  <si>
    <t>09.10.2019 13:32:59</t>
  </si>
  <si>
    <t>09.10.2019 13:33:01</t>
  </si>
  <si>
    <t>09.10.2019 13:33:02</t>
  </si>
  <si>
    <t>09.10.2019 13:33:04</t>
  </si>
  <si>
    <t>09.10.2019 13:33:55</t>
  </si>
  <si>
    <t>09.10.2019 13:33:56</t>
  </si>
  <si>
    <t>09.10.2019 13:33:58</t>
  </si>
  <si>
    <t>09.10.2019 13:34:07</t>
  </si>
  <si>
    <t>09.10.2019 13:34:08</t>
  </si>
  <si>
    <t>09.10.2019 13:34:10</t>
  </si>
  <si>
    <t>09.10.2019 13:34:13</t>
  </si>
  <si>
    <t>09.10.2019 13:34:14</t>
  </si>
  <si>
    <t>09.10.2019 13:34:16</t>
  </si>
  <si>
    <t>09.10.2019 13:34:31</t>
  </si>
  <si>
    <t>09.10.2019 13:34:32</t>
  </si>
  <si>
    <t>09.10.2019 13:34:34</t>
  </si>
  <si>
    <t>09.10.2019 13:35:01</t>
  </si>
  <si>
    <t>09.10.2019 13:35:31</t>
  </si>
  <si>
    <t>09.10.2019 13:35:32</t>
  </si>
  <si>
    <t>09.10.2019 13:35:34</t>
  </si>
  <si>
    <t>09.10.2019 13:36:07</t>
  </si>
  <si>
    <t>09.10.2019 13:36:08</t>
  </si>
  <si>
    <t>09.10.2019 13:36:10</t>
  </si>
  <si>
    <t>09.10.2019 13:36:46</t>
  </si>
  <si>
    <t>09.10.2019 13:37:04</t>
  </si>
  <si>
    <t>09.10.2019 13:37:05</t>
  </si>
  <si>
    <t>09.10.2019 13:37:19</t>
  </si>
  <si>
    <t>09.10.2019 13:37:20</t>
  </si>
  <si>
    <t>09.10.2019 13:37:22</t>
  </si>
  <si>
    <t>09.10.2019 13:37:23</t>
  </si>
  <si>
    <t>09.10.2019 13:37:47</t>
  </si>
  <si>
    <t>09.10.2019 13:37:49</t>
  </si>
  <si>
    <t>09.10.2019 13:37:50</t>
  </si>
  <si>
    <t>09.10.2019 13:38:08</t>
  </si>
  <si>
    <t>09.10.2019 13:38:10</t>
  </si>
  <si>
    <t>09.10.2019 13:38:11</t>
  </si>
  <si>
    <t>09.10.2019 13:38:16</t>
  </si>
  <si>
    <t>09.10.2019 13:38:17</t>
  </si>
  <si>
    <t>09.10.2019 13:38:19</t>
  </si>
  <si>
    <t>09.10.2019 13:38:22</t>
  </si>
  <si>
    <t>09.10.2019 13:38:23</t>
  </si>
  <si>
    <t>09.10.2019 13:38:25</t>
  </si>
  <si>
    <t>09.10.2019 13:38:26</t>
  </si>
  <si>
    <t>09.10.2019 13:38:28</t>
  </si>
  <si>
    <t>09.10.2019 13:38:29</t>
  </si>
  <si>
    <t>09.10.2019 13:38:37</t>
  </si>
  <si>
    <t>09.10.2019 13:38:38</t>
  </si>
  <si>
    <t>09.10.2019 13:38:46</t>
  </si>
  <si>
    <t>09.10.2019 13:38:47</t>
  </si>
  <si>
    <t>09.10.2019 13:39:04</t>
  </si>
  <si>
    <t>09.10.2019 13:39:05</t>
  </si>
  <si>
    <t>09.10.2019 13:39:07</t>
  </si>
  <si>
    <t>09.10.2019 13:39:17</t>
  </si>
  <si>
    <t>09.10.2019 13:39:19</t>
  </si>
  <si>
    <t>09.10.2019 13:39:23</t>
  </si>
  <si>
    <t>09.10.2019 13:39:25</t>
  </si>
  <si>
    <t>09.10.2019 13:39:26</t>
  </si>
  <si>
    <t>09.10.2019 13:39:31</t>
  </si>
  <si>
    <t>09.10.2019 13:39:32</t>
  </si>
  <si>
    <t>09.10.2019 13:39:34</t>
  </si>
  <si>
    <t>09.10.2019 13:39:38</t>
  </si>
  <si>
    <t>09.10.2019 13:39:40</t>
  </si>
  <si>
    <t>09.10.2019 13:39:41</t>
  </si>
  <si>
    <t>09.10.2019 13:39:43</t>
  </si>
  <si>
    <t>09.10.2019 13:39:44</t>
  </si>
  <si>
    <t>09.10.2019 13:40:08</t>
  </si>
  <si>
    <t>09.10.2019 13:40:10</t>
  </si>
  <si>
    <t>09.10.2019 13:40:11</t>
  </si>
  <si>
    <t>09.10.2019 13:41:05</t>
  </si>
  <si>
    <t>09.10.2019 13:41:07</t>
  </si>
  <si>
    <t>09.10.2019 13:41:11</t>
  </si>
  <si>
    <t>09.10.2019 13:41:13</t>
  </si>
  <si>
    <t>09.10.2019 13:41:14</t>
  </si>
  <si>
    <t>09.10.2019 13:41:38</t>
  </si>
  <si>
    <t>09.10.2019 13:41:40</t>
  </si>
  <si>
    <t>09.10.2019 13:41:56</t>
  </si>
  <si>
    <t>09.10.2019 13:41:58</t>
  </si>
  <si>
    <t>09.10.2019 13:42:16</t>
  </si>
  <si>
    <t>09.10.2019 13:42:22</t>
  </si>
  <si>
    <t>09.10.2019 13:42:23</t>
  </si>
  <si>
    <t>09.10.2019 13:43:16</t>
  </si>
  <si>
    <t>09.10.2019 13:43:17</t>
  </si>
  <si>
    <t>09.10.2019 13:43:32</t>
  </si>
  <si>
    <t>09.10.2019 13:43:34</t>
  </si>
  <si>
    <t>09.10.2019 13:43:47</t>
  </si>
  <si>
    <t>09.10.2019 13:44:49</t>
  </si>
  <si>
    <t>09.10.2019 13:44:50</t>
  </si>
  <si>
    <t>09.10.2019 13:46:52</t>
  </si>
  <si>
    <t>09.10.2019 13:47:07</t>
  </si>
  <si>
    <t>09.10.2019 13:47:08</t>
  </si>
  <si>
    <t>09.10.2019 13:47:23</t>
  </si>
  <si>
    <t>09.10.2019 13:47:56</t>
  </si>
  <si>
    <t>09.10.2019 13:48:13</t>
  </si>
  <si>
    <t>09.10.2019 13:48:25</t>
  </si>
  <si>
    <t>09.10.2019 13:48:26</t>
  </si>
  <si>
    <t>09.10.2019 13:48:28</t>
  </si>
  <si>
    <t>09.10.2019 13:49:02</t>
  </si>
  <si>
    <t>09.10.2019 13:49:04</t>
  </si>
  <si>
    <t>09.10.2019 13:49:10</t>
  </si>
  <si>
    <t>09.10.2019 13:49:37</t>
  </si>
  <si>
    <t>09.10.2019 13:49:38</t>
  </si>
  <si>
    <t>09.10.2019 13:50:17</t>
  </si>
  <si>
    <t>09.10.2019 13:50:26</t>
  </si>
  <si>
    <t>09.10.2019 13:50:28</t>
  </si>
  <si>
    <t>09.10.2019 13:50:34</t>
  </si>
  <si>
    <t>09.10.2019 13:51:01</t>
  </si>
  <si>
    <t>09.10.2019 13:51:02</t>
  </si>
  <si>
    <t>09.10.2019 13:51:07</t>
  </si>
  <si>
    <t>09.10.2019 13:51:08</t>
  </si>
  <si>
    <t>09.10.2019 13:51:11</t>
  </si>
  <si>
    <t>09.10.2019 13:51:13</t>
  </si>
  <si>
    <t>09.10.2019 13:51:44</t>
  </si>
  <si>
    <t>09.10.2019 13:51:46</t>
  </si>
  <si>
    <t>09.10.2019 13:51:47</t>
  </si>
  <si>
    <t>09.10.2019 13:51:52</t>
  </si>
  <si>
    <t>09.10.2019 13:51:53</t>
  </si>
  <si>
    <t>09.10.2019 13:52:02</t>
  </si>
  <si>
    <t>09.10.2019 13:52:04</t>
  </si>
  <si>
    <t>09.10.2019 13:52:05</t>
  </si>
  <si>
    <t>09.10.2019 13:52:25</t>
  </si>
  <si>
    <t>09.10.2019 13:52:26</t>
  </si>
  <si>
    <t>09.10.2019 13:52:28</t>
  </si>
  <si>
    <t>09.10.2019 13:52:31</t>
  </si>
  <si>
    <t>09.10.2019 13:52:32</t>
  </si>
  <si>
    <t>09.10.2019 13:52:34</t>
  </si>
  <si>
    <t>09.10.2019 13:52:35</t>
  </si>
  <si>
    <t>09.10.2019 13:52:45</t>
  </si>
  <si>
    <t>09.10.2019 13:52:56</t>
  </si>
  <si>
    <t>09.10.2019 13:52:57</t>
  </si>
  <si>
    <t>09.10.2019 13:52:59</t>
  </si>
  <si>
    <t>09.10.2019 13:53:15</t>
  </si>
  <si>
    <t>09.10.2019 13:53:17</t>
  </si>
  <si>
    <t>09.10.2019 13:53:32</t>
  </si>
  <si>
    <t>09.10.2019 13:53:33</t>
  </si>
  <si>
    <t>09.10.2019 13:54:00</t>
  </si>
  <si>
    <t>09.10.2019 13:54:03</t>
  </si>
  <si>
    <t>09.10.2019 13:54:05</t>
  </si>
  <si>
    <t>09.10.2019 13:54:08</t>
  </si>
  <si>
    <t>09.10.2019 13:54:09</t>
  </si>
  <si>
    <t>09.10.2019 13:54:29</t>
  </si>
  <si>
    <t>09.10.2019 13:54:30</t>
  </si>
  <si>
    <t>09.10.2019 13:54:33</t>
  </si>
  <si>
    <t>09.10.2019 13:54:35</t>
  </si>
  <si>
    <t>09.10.2019 13:54:36</t>
  </si>
  <si>
    <t>09.10.2019 13:54:38</t>
  </si>
  <si>
    <t>09.10.2019 13:54:42</t>
  </si>
  <si>
    <t>09.10.2019 13:54:44</t>
  </si>
  <si>
    <t>09.10.2019 13:55:11</t>
  </si>
  <si>
    <t>09.10.2019 13:55:12</t>
  </si>
  <si>
    <t>09.10.2019 13:55:18</t>
  </si>
  <si>
    <t>09.10.2019 13:55:47</t>
  </si>
  <si>
    <t>09.10.2019 13:55:48</t>
  </si>
  <si>
    <t>09.10.2019 13:57:06</t>
  </si>
  <si>
    <t>09.10.2019 13:57:08</t>
  </si>
  <si>
    <t>09.10.2019 13:57:09</t>
  </si>
  <si>
    <t>09.10.2019 13:57:11</t>
  </si>
  <si>
    <t>09.10.2019 13:57:21</t>
  </si>
  <si>
    <t>09.10.2019 13:57:23</t>
  </si>
  <si>
    <t>09.10.2019 13:57:24</t>
  </si>
  <si>
    <t>09.10.2019 13:57:56</t>
  </si>
  <si>
    <t>09.10.2019 13:57:57</t>
  </si>
  <si>
    <t>09.10.2019 13:57:59</t>
  </si>
  <si>
    <t>09.10.2019 13:58:30</t>
  </si>
  <si>
    <t>09.10.2019 13:58:32</t>
  </si>
  <si>
    <t>09.10.2019 13:58:33</t>
  </si>
  <si>
    <t>09.10.2019 13:58:35</t>
  </si>
  <si>
    <t>09.10.2019 13:58:36</t>
  </si>
  <si>
    <t>09.10.2019 13:58:38</t>
  </si>
  <si>
    <t>09.10.2019 13:58:39</t>
  </si>
  <si>
    <t>09.10.2019 13:59:30</t>
  </si>
  <si>
    <t>09.10.2019 13:59:32</t>
  </si>
  <si>
    <t>09.10.2019 13:59:33</t>
  </si>
  <si>
    <t>09.10.2019 13:59:35</t>
  </si>
  <si>
    <t>09.10.2019 13:59:36</t>
  </si>
  <si>
    <t>09.10.2019 13:59:45</t>
  </si>
  <si>
    <t>09.10.2019 13:59:47</t>
  </si>
  <si>
    <t>09.10.2019 13:59:48</t>
  </si>
  <si>
    <t>09.10.2019 14:00:45</t>
  </si>
  <si>
    <t>09.10.2019 14:00:47</t>
  </si>
  <si>
    <t>09.10.2019 14:00:50</t>
  </si>
  <si>
    <t>09.10.2019 14:00:51</t>
  </si>
  <si>
    <t>09.10.2019 14:01:09</t>
  </si>
  <si>
    <t>09.10.2019 14:01:11</t>
  </si>
  <si>
    <t>09.10.2019 14:01:12</t>
  </si>
  <si>
    <t>09.10.2019 14:01:48</t>
  </si>
  <si>
    <t>09.10.2019 14:02:09</t>
  </si>
  <si>
    <t>09.10.2019 14:02:11</t>
  </si>
  <si>
    <t>09.10.2019 14:02:12</t>
  </si>
  <si>
    <t>09.10.2019 14:02:29</t>
  </si>
  <si>
    <t>09.10.2019 14:02:30</t>
  </si>
  <si>
    <t>09.10.2019 14:02:35</t>
  </si>
  <si>
    <t>09.10.2019 14:02:36</t>
  </si>
  <si>
    <t>09.10.2019 14:02:48</t>
  </si>
  <si>
    <t>09.10.2019 14:02:50</t>
  </si>
  <si>
    <t>09.10.2019 14:02:51</t>
  </si>
  <si>
    <t>09.10.2019 14:03:36</t>
  </si>
  <si>
    <t>09.10.2019 14:03:38</t>
  </si>
  <si>
    <t>09.10.2019 14:03:47</t>
  </si>
  <si>
    <t>09.10.2019 14:03:48</t>
  </si>
  <si>
    <t>09.10.2019 14:03:50</t>
  </si>
  <si>
    <t>09.10.2019 14:03:51</t>
  </si>
  <si>
    <t>09.10.2019 14:03:53</t>
  </si>
  <si>
    <t>09.10.2019 14:04:41</t>
  </si>
  <si>
    <t>09.10.2019 14:04:42</t>
  </si>
  <si>
    <t>09.10.2019 14:04:44</t>
  </si>
  <si>
    <t>09.10.2019 14:04:45</t>
  </si>
  <si>
    <t>09.10.2019 14:04:47</t>
  </si>
  <si>
    <t>09.10.2019 14:05:03</t>
  </si>
  <si>
    <t>09.10.2019 14:05:05</t>
  </si>
  <si>
    <t>09.10.2019 14:05:06</t>
  </si>
  <si>
    <t>09.10.2019 14:05:18</t>
  </si>
  <si>
    <t>09.10.2019 14:05:20</t>
  </si>
  <si>
    <t>09.10.2019 14:05:21</t>
  </si>
  <si>
    <t>09.10.2019 14:05:54</t>
  </si>
  <si>
    <t>09.10.2019 14:05:56</t>
  </si>
  <si>
    <t>09.10.2019 14:05:57</t>
  </si>
  <si>
    <t>09.10.2019 14:06:14</t>
  </si>
  <si>
    <t>09.10.2019 14:07:02</t>
  </si>
  <si>
    <t>09.10.2019 14:07:03</t>
  </si>
  <si>
    <t>09.10.2019 14:07:29</t>
  </si>
  <si>
    <t>09.10.2019 14:07:33</t>
  </si>
  <si>
    <t>09.10.2019 14:07:35</t>
  </si>
  <si>
    <t>09.10.2019 14:07:36</t>
  </si>
  <si>
    <t>09.10.2019 14:07:45</t>
  </si>
  <si>
    <t>09.10.2019 14:07:47</t>
  </si>
  <si>
    <t>09.10.2019 14:07:48</t>
  </si>
  <si>
    <t>09.10.2019 14:07:51</t>
  </si>
  <si>
    <t>09.10.2019 14:07:53</t>
  </si>
  <si>
    <t>09.10.2019 14:07:54</t>
  </si>
  <si>
    <t>09.10.2019 14:08:23</t>
  </si>
  <si>
    <t>09.10.2019 14:08:24</t>
  </si>
  <si>
    <t>09.10.2019 14:08:27</t>
  </si>
  <si>
    <t>09.10.2019 14:09:12</t>
  </si>
  <si>
    <t>09.10.2019 14:09:14</t>
  </si>
  <si>
    <t>09.10.2019 14:09:18</t>
  </si>
  <si>
    <t>09.10.2019 14:09:20</t>
  </si>
  <si>
    <t>09.10.2019 14:09:32</t>
  </si>
  <si>
    <t>09.10.2019 14:11:18</t>
  </si>
  <si>
    <t>09.10.2019 14:11:20</t>
  </si>
  <si>
    <t>09.10.2019 14:11:21</t>
  </si>
  <si>
    <t>09.10.2019 14:11:44</t>
  </si>
  <si>
    <t>09.10.2019 14:11:45</t>
  </si>
  <si>
    <t>09.10.2019 14:11:47</t>
  </si>
  <si>
    <t>09.10.2019 14:12:02</t>
  </si>
  <si>
    <t>09.10.2019 14:12:03</t>
  </si>
  <si>
    <t>09.10.2019 14:12:05</t>
  </si>
  <si>
    <t>09.10.2019 14:12:12</t>
  </si>
  <si>
    <t>09.10.2019 14:12:14</t>
  </si>
  <si>
    <t>09.10.2019 14:12:15</t>
  </si>
  <si>
    <t>09.10.2019 14:12:27</t>
  </si>
  <si>
    <t>09.10.2019 14:12:30</t>
  </si>
  <si>
    <t>09.10.2019 14:12:32</t>
  </si>
  <si>
    <t>09.10.2019 14:12:33</t>
  </si>
  <si>
    <t>09.10.2019 14:13:20</t>
  </si>
  <si>
    <t>09.10.2019 14:13:23</t>
  </si>
  <si>
    <t>09.10.2019 14:13:27</t>
  </si>
  <si>
    <t>09.10.2019 14:13:29</t>
  </si>
  <si>
    <t>09.10.2019 14:13:30</t>
  </si>
  <si>
    <t>09.10.2019 14:13:32</t>
  </si>
  <si>
    <t>09.10.2019 14:13:33</t>
  </si>
  <si>
    <t>09.10.2019 14:13:53</t>
  </si>
  <si>
    <t>09.10.2019 14:13:54</t>
  </si>
  <si>
    <t>09.10.2019 14:13:56</t>
  </si>
  <si>
    <t>09.10.2019 14:14:08</t>
  </si>
  <si>
    <t>09.10.2019 14:14:09</t>
  </si>
  <si>
    <t>09.10.2019 14:14:11</t>
  </si>
  <si>
    <t>09.10.2019 14:14:38</t>
  </si>
  <si>
    <t>09.10.2019 14:14:39</t>
  </si>
  <si>
    <t>09.10.2019 14:14:41</t>
  </si>
  <si>
    <t>09.10.2019 14:14:44</t>
  </si>
  <si>
    <t>09.10.2019 14:15:02</t>
  </si>
  <si>
    <t>09.10.2019 14:15:03</t>
  </si>
  <si>
    <t>09.10.2019 14:15:29</t>
  </si>
  <si>
    <t>09.10.2019 14:15:30</t>
  </si>
  <si>
    <t>09.10.2019 14:15:32</t>
  </si>
  <si>
    <t>09.10.2019 14:16:03</t>
  </si>
  <si>
    <t>09.10.2019 14:16:05</t>
  </si>
  <si>
    <t>09.10.2019 14:17:03</t>
  </si>
  <si>
    <t>09.10.2019 14:17:05</t>
  </si>
  <si>
    <t>09.10.2019 14:17:06</t>
  </si>
  <si>
    <t>09.10.2019 14:17:33</t>
  </si>
  <si>
    <t>09.10.2019 14:17:35</t>
  </si>
  <si>
    <t>09.10.2019 14:17:36</t>
  </si>
  <si>
    <t>09.10.2019 14:17:38</t>
  </si>
  <si>
    <t>09.10.2019 14:18:51</t>
  </si>
  <si>
    <t>09.10.2019 14:18:53</t>
  </si>
  <si>
    <t>09.10.2019 14:18:54</t>
  </si>
  <si>
    <t>09.10.2019 14:18:56</t>
  </si>
  <si>
    <t>09.10.2019 14:18:59</t>
  </si>
  <si>
    <t>09.10.2019 14:19:00</t>
  </si>
  <si>
    <t>09.10.2019 14:19:02</t>
  </si>
  <si>
    <t>09.10.2019 14:19:03</t>
  </si>
  <si>
    <t>09.10.2019 14:19:05</t>
  </si>
  <si>
    <t>09.10.2019 14:19:06</t>
  </si>
  <si>
    <t>09.10.2019 14:19:08</t>
  </si>
  <si>
    <t>09.10.2019 14:19:21</t>
  </si>
  <si>
    <t>09.10.2019 14:19:24</t>
  </si>
  <si>
    <t>09.10.2019 14:19:26</t>
  </si>
  <si>
    <t>09.10.2019 14:19:27</t>
  </si>
  <si>
    <t>09.10.2019 14:19:29</t>
  </si>
  <si>
    <t>09.10.2019 14:19:32</t>
  </si>
  <si>
    <t>09.10.2019 14:19:41</t>
  </si>
  <si>
    <t>09.10.2019 14:19:42</t>
  </si>
  <si>
    <t>09.10.2019 14:19:44</t>
  </si>
  <si>
    <t>09.10.2019 14:19:59</t>
  </si>
  <si>
    <t>09.10.2019 14:20:00</t>
  </si>
  <si>
    <t>09.10.2019 14:20:14</t>
  </si>
  <si>
    <t>09.10.2019 14:20:15</t>
  </si>
  <si>
    <t>09.10.2019 14:20:17</t>
  </si>
  <si>
    <t>09.10.2019 14:20:56</t>
  </si>
  <si>
    <t>09.10.2019 14:20:57</t>
  </si>
  <si>
    <t>09.10.2019 14:21:29</t>
  </si>
  <si>
    <t>09.10.2019 14:21:30</t>
  </si>
  <si>
    <t>09.10.2019 14:21:32</t>
  </si>
  <si>
    <t>09.10.2019 14:21:33</t>
  </si>
  <si>
    <t>09.10.2019 14:21:35</t>
  </si>
  <si>
    <t>09.10.2019 14:21:36</t>
  </si>
  <si>
    <t>09.10.2019 14:21:38</t>
  </si>
  <si>
    <t>09.10.2019 14:21:39</t>
  </si>
  <si>
    <t>09.10.2019 14:21:41</t>
  </si>
  <si>
    <t>09.10.2019 14:22:42</t>
  </si>
  <si>
    <t>09.10.2019 14:22:44</t>
  </si>
  <si>
    <t>09.10.2019 14:22:45</t>
  </si>
  <si>
    <t>09.10.2019 14:23:11</t>
  </si>
  <si>
    <t>09.10.2019 14:23:12</t>
  </si>
  <si>
    <t>09.10.2019 14:23:20</t>
  </si>
  <si>
    <t>09.10.2019 14:23:51</t>
  </si>
  <si>
    <t>09.10.2019 14:23:53</t>
  </si>
  <si>
    <t>09.10.2019 14:24:03</t>
  </si>
  <si>
    <t>09.10.2019 14:24:05</t>
  </si>
  <si>
    <t>09.10.2019 14:24:11</t>
  </si>
  <si>
    <t>09.10.2019 14:25:38</t>
  </si>
  <si>
    <t>09.10.2019 14:25:39</t>
  </si>
  <si>
    <t>09.10.2019 14:25:41</t>
  </si>
  <si>
    <t>09.10.2019 14:25:42</t>
  </si>
  <si>
    <t>09.10.2019 14:25:44</t>
  </si>
  <si>
    <t>09.10.2019 14:25:45</t>
  </si>
  <si>
    <t>09.10.2019 14:25:48</t>
  </si>
  <si>
    <t>09.10.2019 14:25:50</t>
  </si>
  <si>
    <t>09.10.2019 14:25:53</t>
  </si>
  <si>
    <t>09.10.2019 14:25:54</t>
  </si>
  <si>
    <t>09.10.2019 14:25:56</t>
  </si>
  <si>
    <t>09.10.2019 14:25:57</t>
  </si>
  <si>
    <t>09.10.2019 14:25:59</t>
  </si>
  <si>
    <t>09.10.2019 14:26:03</t>
  </si>
  <si>
    <t>09.10.2019 14:26:04</t>
  </si>
  <si>
    <t>09.10.2019 14:26:06</t>
  </si>
  <si>
    <t>09.10.2019 14:26:25</t>
  </si>
  <si>
    <t>09.10.2019 14:26:27</t>
  </si>
  <si>
    <t>09.10.2019 14:26:28</t>
  </si>
  <si>
    <t>09.10.2019 14:26:31</t>
  </si>
  <si>
    <t>09.10.2019 14:26:33</t>
  </si>
  <si>
    <t>09.10.2019 14:26:34</t>
  </si>
  <si>
    <t>09.10.2019 14:26:36</t>
  </si>
  <si>
    <t>09.10.2019 14:26:37</t>
  </si>
  <si>
    <t>09.10.2019 14:26:39</t>
  </si>
  <si>
    <t>09.10.2019 14:26:40</t>
  </si>
  <si>
    <t>09.10.2019 14:27:52</t>
  </si>
  <si>
    <t>09.10.2019 14:27:54</t>
  </si>
  <si>
    <t>09.10.2019 14:27:55</t>
  </si>
  <si>
    <t>09.10.2019 14:27:57</t>
  </si>
  <si>
    <t>09.10.2019 14:27:58</t>
  </si>
  <si>
    <t>09.10.2019 14:28:00</t>
  </si>
  <si>
    <t>09.10.2019 14:28:58</t>
  </si>
  <si>
    <t>09.10.2019 14:29:00</t>
  </si>
  <si>
    <t>09.10.2019 14:29:09</t>
  </si>
  <si>
    <t>09.10.2019 14:29:10</t>
  </si>
  <si>
    <t>09.10.2019 14:29:12</t>
  </si>
  <si>
    <t>09.10.2019 14:29:40</t>
  </si>
  <si>
    <t>09.10.2019 14:29:42</t>
  </si>
  <si>
    <t>09.10.2019 14:29:43</t>
  </si>
  <si>
    <t>09.10.2019 14:29:48</t>
  </si>
  <si>
    <t>09.10.2019 14:29:49</t>
  </si>
  <si>
    <t>09.10.2019 14:29:51</t>
  </si>
  <si>
    <t>09.10.2019 14:29:52</t>
  </si>
  <si>
    <t>09.10.2019 14:29:54</t>
  </si>
  <si>
    <t>09.10.2019 14:29:55</t>
  </si>
  <si>
    <t>09.10.2019 14:30:00</t>
  </si>
  <si>
    <t>09.10.2019 14:30:01</t>
  </si>
  <si>
    <t>09.10.2019 14:30:03</t>
  </si>
  <si>
    <t>09.10.2019 14:30:22</t>
  </si>
  <si>
    <t>09.10.2019 14:30:24</t>
  </si>
  <si>
    <t>09.10.2019 14:31:28</t>
  </si>
  <si>
    <t>09.10.2019 14:31:30</t>
  </si>
  <si>
    <t>09.10.2019 14:31:33</t>
  </si>
  <si>
    <t>09.10.2019 14:31:34</t>
  </si>
  <si>
    <t>09.10.2019 14:31:36</t>
  </si>
  <si>
    <t>09.10.2019 14:31:37</t>
  </si>
  <si>
    <t>09.10.2019 14:31:39</t>
  </si>
  <si>
    <t>09.10.2019 14:31:40</t>
  </si>
  <si>
    <t>09.10.2019 14:31:45</t>
  </si>
  <si>
    <t>09.10.2019 14:31:46</t>
  </si>
  <si>
    <t>09.10.2019 14:31:48</t>
  </si>
  <si>
    <t>09.10.2019 14:31:49</t>
  </si>
  <si>
    <t>09.10.2019 14:32:01</t>
  </si>
  <si>
    <t>09.10.2019 14:32:03</t>
  </si>
  <si>
    <t>09.10.2019 14:32:04</t>
  </si>
  <si>
    <t>09.10.2019 14:32:07</t>
  </si>
  <si>
    <t>09.10.2019 14:32:28</t>
  </si>
  <si>
    <t>09.10.2019 14:32:30</t>
  </si>
  <si>
    <t>09.10.2019 14:32:31</t>
  </si>
  <si>
    <t>09.10.2019 14:32:33</t>
  </si>
  <si>
    <t>09.10.2019 14:32:34</t>
  </si>
  <si>
    <t>09.10.2019 14:32:36</t>
  </si>
  <si>
    <t>09.10.2019 14:32:39</t>
  </si>
  <si>
    <t>09.10.2019 14:32:40</t>
  </si>
  <si>
    <t>09.10.2019 14:32:42</t>
  </si>
  <si>
    <t>09.10.2019 14:32:58</t>
  </si>
  <si>
    <t>09.10.2019 14:33:00</t>
  </si>
  <si>
    <t>09.10.2019 14:33:01</t>
  </si>
  <si>
    <t>09.10.2019 14:33:21</t>
  </si>
  <si>
    <t>09.10.2019 14:33:22</t>
  </si>
  <si>
    <t>09.10.2019 14:33:28</t>
  </si>
  <si>
    <t>09.10.2019 14:33:30</t>
  </si>
  <si>
    <t>09.10.2019 14:33:49</t>
  </si>
  <si>
    <t>09.10.2019 14:33:51</t>
  </si>
  <si>
    <t>09.10.2019 14:33:52</t>
  </si>
  <si>
    <t>09.10.2019 14:33:57</t>
  </si>
  <si>
    <t>09.10.2019 14:33:58</t>
  </si>
  <si>
    <t>09.10.2019 14:34:00</t>
  </si>
  <si>
    <t>09.10.2019 14:34:01</t>
  </si>
  <si>
    <t>09.10.2019 14:34:33</t>
  </si>
  <si>
    <t>09.10.2019 14:34:34</t>
  </si>
  <si>
    <t>09.10.2019 14:34:36</t>
  </si>
  <si>
    <t>09.10.2019 14:34:37</t>
  </si>
  <si>
    <t>09.10.2019 14:34:39</t>
  </si>
  <si>
    <t>09.10.2019 14:35:12</t>
  </si>
  <si>
    <t>09.10.2019 14:35:13</t>
  </si>
  <si>
    <t>09.10.2019 14:35:15</t>
  </si>
  <si>
    <t>09.10.2019 14:35:16</t>
  </si>
  <si>
    <t>09.10.2019 14:35:34</t>
  </si>
  <si>
    <t>09.10.2019 14:35:37</t>
  </si>
  <si>
    <t>09.10.2019 14:35:39</t>
  </si>
  <si>
    <t>09.10.2019 14:35:58</t>
  </si>
  <si>
    <t>09.10.2019 14:36:00</t>
  </si>
  <si>
    <t>09.10.2019 14:36:01</t>
  </si>
  <si>
    <t>09.10.2019 14:36:03</t>
  </si>
  <si>
    <t>09.10.2019 14:36:04</t>
  </si>
  <si>
    <t>09.10.2019 14:36:06</t>
  </si>
  <si>
    <t>09.10.2019 14:36:07</t>
  </si>
  <si>
    <t>09.10.2019 14:36:09</t>
  </si>
  <si>
    <t>09.10.2019 14:36:16</t>
  </si>
  <si>
    <t>09.10.2019 14:36:19</t>
  </si>
  <si>
    <t>09.10.2019 14:36:21</t>
  </si>
  <si>
    <t>09.10.2019 14:36:39</t>
  </si>
  <si>
    <t>09.10.2019 14:36:40</t>
  </si>
  <si>
    <t>09.10.2019 14:36:42</t>
  </si>
  <si>
    <t>09.10.2019 14:38:16</t>
  </si>
  <si>
    <t>09.10.2019 14:38:18</t>
  </si>
  <si>
    <t>09.10.2019 14:38:21</t>
  </si>
  <si>
    <t>09.10.2019 14:38:22</t>
  </si>
  <si>
    <t>09.10.2019 14:38:30</t>
  </si>
  <si>
    <t>09.10.2019 14:38:46</t>
  </si>
  <si>
    <t>09.10.2019 14:38:48</t>
  </si>
  <si>
    <t>09.10.2019 14:39:19</t>
  </si>
  <si>
    <t>09.10.2019 14:39:21</t>
  </si>
  <si>
    <t>09.10.2019 14:39:22</t>
  </si>
  <si>
    <t>09.10.2019 14:39:33</t>
  </si>
  <si>
    <t>09.10.2019 14:39:34</t>
  </si>
  <si>
    <t>09.10.2019 14:39:39</t>
  </si>
  <si>
    <t>09.10.2019 14:39:40</t>
  </si>
  <si>
    <t>09.10.2019 14:39:43</t>
  </si>
  <si>
    <t>09.10.2019 14:39:45</t>
  </si>
  <si>
    <t>09.10.2019 14:39:46</t>
  </si>
  <si>
    <t>09.10.2019 14:39:48</t>
  </si>
  <si>
    <t>09.10.2019 14:40:00</t>
  </si>
  <si>
    <t>09.10.2019 14:40:01</t>
  </si>
  <si>
    <t>09.10.2019 14:40:03</t>
  </si>
  <si>
    <t>09.10.2019 14:40:04</t>
  </si>
  <si>
    <t>09.10.2019 14:40:06</t>
  </si>
  <si>
    <t>09.10.2019 14:40:15</t>
  </si>
  <si>
    <t>09.10.2019 14:40:16</t>
  </si>
  <si>
    <t>09.10.2019 14:40:18</t>
  </si>
  <si>
    <t>09.10.2019 14:40:19</t>
  </si>
  <si>
    <t>09.10.2019 14:40:21</t>
  </si>
  <si>
    <t>09.10.2019 14:40:24</t>
  </si>
  <si>
    <t>09.10.2019 14:40:36</t>
  </si>
  <si>
    <t>09.10.2019 14:40:37</t>
  </si>
  <si>
    <t>09.10.2019 14:40:40</t>
  </si>
  <si>
    <t>09.10.2019 14:40:42</t>
  </si>
  <si>
    <t>09.10.2019 14:40:45</t>
  </si>
  <si>
    <t>09.10.2019 14:41:06</t>
  </si>
  <si>
    <t>09.10.2019 14:41:07</t>
  </si>
  <si>
    <t>09.10.2019 14:41:09</t>
  </si>
  <si>
    <t>09.10.2019 14:41:52</t>
  </si>
  <si>
    <t>09.10.2019 14:41:54</t>
  </si>
  <si>
    <t>09.10.2019 14:41:55</t>
  </si>
  <si>
    <t>09.10.2019 14:42:18</t>
  </si>
  <si>
    <t>09.10.2019 14:42:19</t>
  </si>
  <si>
    <t>09.10.2019 14:42:21</t>
  </si>
  <si>
    <t>09.10.2019 14:42:45</t>
  </si>
  <si>
    <t>09.10.2019 14:42:46</t>
  </si>
  <si>
    <t>09.10.2019 14:43:42</t>
  </si>
  <si>
    <t>09.10.2019 14:43:43</t>
  </si>
  <si>
    <t>09.10.2019 14:43:46</t>
  </si>
  <si>
    <t>09.10.2019 14:43:48</t>
  </si>
  <si>
    <t>09.10.2019 14:43:49</t>
  </si>
  <si>
    <t>09.10.2019 14:43:52</t>
  </si>
  <si>
    <t>09.10.2019 14:43:54</t>
  </si>
  <si>
    <t>09.10.2019 14:43:55</t>
  </si>
  <si>
    <t>09.10.2019 14:44:15</t>
  </si>
  <si>
    <t>09.10.2019 14:44:16</t>
  </si>
  <si>
    <t>09.10.2019 14:44:18</t>
  </si>
  <si>
    <t>09.10.2019 14:44:33</t>
  </si>
  <si>
    <t>09.10.2019 14:44:36</t>
  </si>
  <si>
    <t>09.10.2019 14:44:37</t>
  </si>
  <si>
    <t>09.10.2019 14:44:39</t>
  </si>
  <si>
    <t>09.10.2019 14:44:40</t>
  </si>
  <si>
    <t>09.10.2019 14:44:42</t>
  </si>
  <si>
    <t>09.10.2019 14:44:43</t>
  </si>
  <si>
    <t>09.10.2019 14:44:45</t>
  </si>
  <si>
    <t>09.10.2019 14:44:49</t>
  </si>
  <si>
    <t>09.10.2019 14:44:51</t>
  </si>
  <si>
    <t>09.10.2019 14:44:52</t>
  </si>
  <si>
    <t>09.10.2019 14:44:57</t>
  </si>
  <si>
    <t>09.10.2019 14:44:58</t>
  </si>
  <si>
    <t>09.10.2019 14:45:00</t>
  </si>
  <si>
    <t>09.10.2019 14:45:12</t>
  </si>
  <si>
    <t>09.10.2019 14:45:13</t>
  </si>
  <si>
    <t>09.10.2019 14:45:15</t>
  </si>
  <si>
    <t>09.10.2019 14:45:31</t>
  </si>
  <si>
    <t>09.10.2019 14:45:33</t>
  </si>
  <si>
    <t>09.10.2019 14:45:34</t>
  </si>
  <si>
    <t>09.10.2019 14:45:36</t>
  </si>
  <si>
    <t>09.10.2019 14:45:37</t>
  </si>
  <si>
    <t>09.10.2019 14:45:49</t>
  </si>
  <si>
    <t>09.10.2019 14:45:51</t>
  </si>
  <si>
    <t>09.10.2019 14:45:52</t>
  </si>
  <si>
    <t>09.10.2019 14:45:55</t>
  </si>
  <si>
    <t>09.10.2019 14:45:57</t>
  </si>
  <si>
    <t>09.10.2019 14:45:58</t>
  </si>
  <si>
    <t>09.10.2019 14:46:13</t>
  </si>
  <si>
    <t>09.10.2019 14:46:15</t>
  </si>
  <si>
    <t>09.10.2019 14:46:16</t>
  </si>
  <si>
    <t>09.10.2019 14:46:24</t>
  </si>
  <si>
    <t>09.10.2019 14:46:25</t>
  </si>
  <si>
    <t>09.10.2019 14:46:27</t>
  </si>
  <si>
    <t>09.10.2019 14:46:30</t>
  </si>
  <si>
    <t>09.10.2019 14:46:31</t>
  </si>
  <si>
    <t>09.10.2019 14:46:33</t>
  </si>
  <si>
    <t>09.10.2019 14:46:34</t>
  </si>
  <si>
    <t>09.10.2019 14:46:36</t>
  </si>
  <si>
    <t>09.10.2019 14:46:37</t>
  </si>
  <si>
    <t>09.10.2019 14:46:52</t>
  </si>
  <si>
    <t>09.10.2019 14:46:54</t>
  </si>
  <si>
    <t>09.10.2019 14:46:55</t>
  </si>
  <si>
    <t>09.10.2019 14:46:57</t>
  </si>
  <si>
    <t>09.10.2019 14:47:18</t>
  </si>
  <si>
    <t>09.10.2019 14:47:21</t>
  </si>
  <si>
    <t>09.10.2019 14:47:27</t>
  </si>
  <si>
    <t>09.10.2019 14:47:28</t>
  </si>
  <si>
    <t>09.10.2019 14:47:30</t>
  </si>
  <si>
    <t>09.10.2019 14:47:31</t>
  </si>
  <si>
    <t>09.10.2019 14:48:00</t>
  </si>
  <si>
    <t>09.10.2019 14:48:01</t>
  </si>
  <si>
    <t>09.10.2019 14:48:03</t>
  </si>
  <si>
    <t>09.10.2019 14:48:04</t>
  </si>
  <si>
    <t>09.10.2019 14:48:06</t>
  </si>
  <si>
    <t>09.10.2019 14:48:12</t>
  </si>
  <si>
    <t>09.10.2019 14:48:13</t>
  </si>
  <si>
    <t>09.10.2019 14:48:15</t>
  </si>
  <si>
    <t>09.10.2019 14:48:18</t>
  </si>
  <si>
    <t>09.10.2019 14:48:19</t>
  </si>
  <si>
    <t>09.10.2019 14:48:21</t>
  </si>
  <si>
    <t>09.10.2019 14:48:33</t>
  </si>
  <si>
    <t>09.10.2019 14:48:34</t>
  </si>
  <si>
    <t>09.10.2019 14:48:36</t>
  </si>
  <si>
    <t>09.10.2019 14:49:00</t>
  </si>
  <si>
    <t>09.10.2019 14:49:01</t>
  </si>
  <si>
    <t>09.10.2019 14:49:04</t>
  </si>
  <si>
    <t>09.10.2019 14:49:06</t>
  </si>
  <si>
    <t>09.10.2019 14:49:07</t>
  </si>
  <si>
    <t>09.10.2019 14:49:25</t>
  </si>
  <si>
    <t>09.10.2019 14:49:27</t>
  </si>
  <si>
    <t>09.10.2019 14:49:28</t>
  </si>
  <si>
    <t>09.10.2019 14:49:30</t>
  </si>
  <si>
    <t>09.10.2019 14:49:31</t>
  </si>
  <si>
    <t>09.10.2019 14:49:33</t>
  </si>
  <si>
    <t>09.10.2019 14:49:40</t>
  </si>
  <si>
    <t>09.10.2019 14:49:42</t>
  </si>
  <si>
    <t>09.10.2019 14:49:43</t>
  </si>
  <si>
    <t>09.10.2019 14:49:45</t>
  </si>
  <si>
    <t>09.10.2019 14:50:01</t>
  </si>
  <si>
    <t>09.10.2019 14:50:18</t>
  </si>
  <si>
    <t>09.10.2019 14:50:19</t>
  </si>
  <si>
    <t>09.10.2019 14:50:21</t>
  </si>
  <si>
    <t>09.10.2019 14:50:28</t>
  </si>
  <si>
    <t>09.10.2019 14:50:30</t>
  </si>
  <si>
    <t>09.10.2019 14:50:31</t>
  </si>
  <si>
    <t>09.10.2019 14:50:37</t>
  </si>
  <si>
    <t>09.10.2019 14:50:39</t>
  </si>
  <si>
    <t>09.10.2019 14:50:40</t>
  </si>
  <si>
    <t>09.10.2019 14:50:43</t>
  </si>
  <si>
    <t>09.10.2019 14:50:45</t>
  </si>
  <si>
    <t>09.10.2019 14:50:46</t>
  </si>
  <si>
    <t>09.10.2019 14:51:19</t>
  </si>
  <si>
    <t>09.10.2019 14:51:21</t>
  </si>
  <si>
    <t>09.10.2019 14:51:54</t>
  </si>
  <si>
    <t>09.10.2019 14:51:55</t>
  </si>
  <si>
    <t>09.10.2019 14:51:57</t>
  </si>
  <si>
    <t>09.10.2019 14:51:58</t>
  </si>
  <si>
    <t>09.10.2019 14:52:27</t>
  </si>
  <si>
    <t>09.10.2019 14:52:28</t>
  </si>
  <si>
    <t>09.10.2019 14:52:30</t>
  </si>
  <si>
    <t>09.10.2019 14:52:31</t>
  </si>
  <si>
    <t>09.10.2019 14:52:54</t>
  </si>
  <si>
    <t>09.10.2019 14:52:55</t>
  </si>
  <si>
    <t>09.10.2019 14:53:06</t>
  </si>
  <si>
    <t>09.10.2019 14:53:07</t>
  </si>
  <si>
    <t>09.10.2019 14:53:09</t>
  </si>
  <si>
    <t>09.10.2019 14:53:10</t>
  </si>
  <si>
    <t>09.10.2019 14:53:12</t>
  </si>
  <si>
    <t>09.10.2019 14:53:15</t>
  </si>
  <si>
    <t>09.10.2019 14:53:16</t>
  </si>
  <si>
    <t>09.10.2019 14:53:18</t>
  </si>
  <si>
    <t>09.10.2019 14:53:19</t>
  </si>
  <si>
    <t>09.10.2019 14:53:33</t>
  </si>
  <si>
    <t>09.10.2019 14:53:34</t>
  </si>
  <si>
    <t>09.10.2019 14:54:04</t>
  </si>
  <si>
    <t>09.10.2019 14:54:06</t>
  </si>
  <si>
    <t>09.10.2019 14:54:07</t>
  </si>
  <si>
    <t>09.10.2019 14:54:22</t>
  </si>
  <si>
    <t>09.10.2019 14:54:24</t>
  </si>
  <si>
    <t>09.10.2019 14:54:25</t>
  </si>
  <si>
    <t>09.10.2019 14:54:27</t>
  </si>
  <si>
    <t>09.10.2019 14:54:42</t>
  </si>
  <si>
    <t>09.10.2019 14:54:45</t>
  </si>
  <si>
    <t>09.10.2019 14:54:46</t>
  </si>
  <si>
    <t>09.10.2019 14:54:48</t>
  </si>
  <si>
    <t>09.10.2019 14:54:54</t>
  </si>
  <si>
    <t>09.10.2019 14:54:55</t>
  </si>
  <si>
    <t>09.10.2019 14:55:00</t>
  </si>
  <si>
    <t>09.10.2019 14:55:01</t>
  </si>
  <si>
    <t>09.10.2019 14:55:03</t>
  </si>
  <si>
    <t>09.10.2019 14:55:04</t>
  </si>
  <si>
    <t>09.10.2019 14:55:06</t>
  </si>
  <si>
    <t>09.10.2019 14:55:13</t>
  </si>
  <si>
    <t>09.10.2019 14:55:55</t>
  </si>
  <si>
    <t>09.10.2019 14:55:57</t>
  </si>
  <si>
    <t>09.10.2019 14:55:58</t>
  </si>
  <si>
    <t>09.10.2019 14:56:01</t>
  </si>
  <si>
    <t>09.10.2019 14:56:03</t>
  </si>
  <si>
    <t>09.10.2019 14:56:33</t>
  </si>
  <si>
    <t>09.10.2019 14:56:34</t>
  </si>
  <si>
    <t>09.10.2019 14:57:00</t>
  </si>
  <si>
    <t>09.10.2019 14:57:01</t>
  </si>
  <si>
    <t>09.10.2019 14:57:45</t>
  </si>
  <si>
    <t>09.10.2019 14:58:07</t>
  </si>
  <si>
    <t>09.10.2019 14:58:10</t>
  </si>
  <si>
    <t>09.10.2019 14:59:07</t>
  </si>
  <si>
    <t>09.10.2019 14:59:09</t>
  </si>
  <si>
    <t>09.10.2019 14:59:36</t>
  </si>
  <si>
    <t>09.10.2019 15:00:19</t>
  </si>
  <si>
    <t>09.10.2019 15:00:20</t>
  </si>
  <si>
    <t>09.10.2019 15:00:22</t>
  </si>
  <si>
    <t>09.10.2019 15:00:44</t>
  </si>
  <si>
    <t>09.10.2019 15:00:46</t>
  </si>
  <si>
    <t>09.10.2019 15:00:47</t>
  </si>
  <si>
    <t>09.10.2019 15:00:58</t>
  </si>
  <si>
    <t>09.10.2019 15:01:01</t>
  </si>
  <si>
    <t>09.10.2019 15:01:02</t>
  </si>
  <si>
    <t>09.10.2019 15:01:07</t>
  </si>
  <si>
    <t>09.10.2019 15:01:08</t>
  </si>
  <si>
    <t>09.10.2019 15:01:23</t>
  </si>
  <si>
    <t>09.10.2019 15:01:26</t>
  </si>
  <si>
    <t>09.10.2019 15:01:53</t>
  </si>
  <si>
    <t>09.10.2019 15:01:55</t>
  </si>
  <si>
    <t>09.10.2019 15:02:16</t>
  </si>
  <si>
    <t>09.10.2019 15:02:17</t>
  </si>
  <si>
    <t>09.10.2019 15:02:23</t>
  </si>
  <si>
    <t>09.10.2019 15:02:25</t>
  </si>
  <si>
    <t>09.10.2019 15:02:26</t>
  </si>
  <si>
    <t>09.10.2019 15:02:34</t>
  </si>
  <si>
    <t>09.10.2019 15:02:35</t>
  </si>
  <si>
    <t>09.10.2019 15:02:37</t>
  </si>
  <si>
    <t>09.10.2019 15:02:38</t>
  </si>
  <si>
    <t>09.10.2019 15:02:40</t>
  </si>
  <si>
    <t>09.10.2019 15:02:41</t>
  </si>
  <si>
    <t>09.10.2019 15:02:43</t>
  </si>
  <si>
    <t>09.10.2019 15:02:59</t>
  </si>
  <si>
    <t>09.10.2019 15:03:01</t>
  </si>
  <si>
    <t>09.10.2019 15:03:02</t>
  </si>
  <si>
    <t>09.10.2019 15:03:23</t>
  </si>
  <si>
    <t>09.10.2019 15:03:25</t>
  </si>
  <si>
    <t>09.10.2019 15:03:46</t>
  </si>
  <si>
    <t>09.10.2019 15:04:10</t>
  </si>
  <si>
    <t>09.10.2019 15:04:11</t>
  </si>
  <si>
    <t>09.10.2019 15:04:13</t>
  </si>
  <si>
    <t>09.10.2019 15:04:53</t>
  </si>
  <si>
    <t>09.10.2019 15:04:55</t>
  </si>
  <si>
    <t>09.10.2019 15:04:56</t>
  </si>
  <si>
    <t>09.10.2019 15:05:05</t>
  </si>
  <si>
    <t>09.10.2019 15:05:07</t>
  </si>
  <si>
    <t>09.10.2019 15:05:08</t>
  </si>
  <si>
    <t>09.10.2019 15:05:10</t>
  </si>
  <si>
    <t>09.10.2019 15:06:43</t>
  </si>
  <si>
    <t>09.10.2019 15:06:44</t>
  </si>
  <si>
    <t>09.10.2019 15:06:46</t>
  </si>
  <si>
    <t>09.10.2019 15:06:47</t>
  </si>
  <si>
    <t>09.10.2019 15:06:49</t>
  </si>
  <si>
    <t>09.10.2019 15:06:50</t>
  </si>
  <si>
    <t>09.10.2019 15:07:05</t>
  </si>
  <si>
    <t>09.10.2019 15:07:07</t>
  </si>
  <si>
    <t>09.10.2019 15:07:08</t>
  </si>
  <si>
    <t>09.10.2019 15:07:10</t>
  </si>
  <si>
    <t>09.10.2019 15:07:44</t>
  </si>
  <si>
    <t>09.10.2019 15:07:46</t>
  </si>
  <si>
    <t>09.10.2019 15:07:47</t>
  </si>
  <si>
    <t>09.10.2019 15:08:55</t>
  </si>
  <si>
    <t>09.10.2019 15:08:58</t>
  </si>
  <si>
    <t>09.10.2019 15:08:59</t>
  </si>
  <si>
    <t>09.10.2019 15:09:01</t>
  </si>
  <si>
    <t>09.10.2019 15:09:02</t>
  </si>
  <si>
    <t>09.10.2019 15:09:04</t>
  </si>
  <si>
    <t>09.10.2019 15:09:20</t>
  </si>
  <si>
    <t>09.10.2019 15:09:22</t>
  </si>
  <si>
    <t>09.10.2019 15:09:23</t>
  </si>
  <si>
    <t>09.10.2019 15:09:28</t>
  </si>
  <si>
    <t>09.10.2019 15:09:29</t>
  </si>
  <si>
    <t>09.10.2019 15:09:31</t>
  </si>
  <si>
    <t>09.10.2019 15:09:32</t>
  </si>
  <si>
    <t>09.10.2019 15:09:34</t>
  </si>
  <si>
    <t>09.10.2019 15:09:55</t>
  </si>
  <si>
    <t>09.10.2019 15:09:56</t>
  </si>
  <si>
    <t>09.10.2019 15:10:08</t>
  </si>
  <si>
    <t>09.10.2019 15:10:11</t>
  </si>
  <si>
    <t>09.10.2019 15:10:13</t>
  </si>
  <si>
    <t>09.10.2019 15:10:19</t>
  </si>
  <si>
    <t>09.10.2019 15:10:20</t>
  </si>
  <si>
    <t>09.10.2019 15:10:44</t>
  </si>
  <si>
    <t>09.10.2019 15:10:46</t>
  </si>
  <si>
    <t>09.10.2019 15:10:55</t>
  </si>
  <si>
    <t>09.10.2019 15:10:56</t>
  </si>
  <si>
    <t>09.10.2019 15:11:32</t>
  </si>
  <si>
    <t>09.10.2019 15:11:37</t>
  </si>
  <si>
    <t>09.10.2019 15:11:38</t>
  </si>
  <si>
    <t>09.10.2019 15:11:40</t>
  </si>
  <si>
    <t>09.10.2019 15:11:53</t>
  </si>
  <si>
    <t>09.10.2019 15:11:55</t>
  </si>
  <si>
    <t>09.10.2019 15:11:56</t>
  </si>
  <si>
    <t>09.10.2019 15:12:08</t>
  </si>
  <si>
    <t>09.10.2019 15:12:10</t>
  </si>
  <si>
    <t>09.10.2019 15:12:11</t>
  </si>
  <si>
    <t>09.10.2019 15:12:17</t>
  </si>
  <si>
    <t>09.10.2019 15:12:19</t>
  </si>
  <si>
    <t>09.10.2019 15:12:20</t>
  </si>
  <si>
    <t>09.10.2019 15:12:32</t>
  </si>
  <si>
    <t>09.10.2019 15:12:34</t>
  </si>
  <si>
    <t>09.10.2019 15:12:35</t>
  </si>
  <si>
    <t>09.10.2019 15:12:41</t>
  </si>
  <si>
    <t>09.10.2019 15:12:43</t>
  </si>
  <si>
    <t>09.10.2019 15:12:46</t>
  </si>
  <si>
    <t>09.10.2019 15:12:47</t>
  </si>
  <si>
    <t>09.10.2019 15:12:50</t>
  </si>
  <si>
    <t>09.10.2019 15:12:52</t>
  </si>
  <si>
    <t>09.10.2019 15:12:53</t>
  </si>
  <si>
    <t>09.10.2019 15:12:56</t>
  </si>
  <si>
    <t>09.10.2019 15:13:01</t>
  </si>
  <si>
    <t>09.10.2019 15:13:02</t>
  </si>
  <si>
    <t>09.10.2019 15:13:05</t>
  </si>
  <si>
    <t>09.10.2019 15:13:07</t>
  </si>
  <si>
    <t>09.10.2019 15:13:08</t>
  </si>
  <si>
    <t>09.10.2019 15:13:23</t>
  </si>
  <si>
    <t>09.10.2019 15:13:25</t>
  </si>
  <si>
    <t>09.10.2019 15:13:31</t>
  </si>
  <si>
    <t>09.10.2019 15:13:32</t>
  </si>
  <si>
    <t>09.10.2019 15:13:34</t>
  </si>
  <si>
    <t>09.10.2019 15:13:35</t>
  </si>
  <si>
    <t>09.10.2019 15:13:37</t>
  </si>
  <si>
    <t>09.10.2019 15:13:38</t>
  </si>
  <si>
    <t>09.10.2019 15:13:40</t>
  </si>
  <si>
    <t>09.10.2019 15:13:41</t>
  </si>
  <si>
    <t>09.10.2019 15:14:07</t>
  </si>
  <si>
    <t>09.10.2019 15:14:08</t>
  </si>
  <si>
    <t>09.10.2019 15:14:10</t>
  </si>
  <si>
    <t>09.10.2019 15:14:11</t>
  </si>
  <si>
    <t>09.10.2019 15:14:13</t>
  </si>
  <si>
    <t>09.10.2019 15:14:14</t>
  </si>
  <si>
    <t>09.10.2019 15:14:17</t>
  </si>
  <si>
    <t>09.10.2019 15:14:19</t>
  </si>
  <si>
    <t>09.10.2019 15:14:20</t>
  </si>
  <si>
    <t>09.10.2019 15:14:25</t>
  </si>
  <si>
    <t>09.10.2019 15:14:28</t>
  </si>
  <si>
    <t>09.10.2019 15:14:29</t>
  </si>
  <si>
    <t>09.10.2019 15:14:31</t>
  </si>
  <si>
    <t>09.10.2019 15:14:34</t>
  </si>
  <si>
    <t>09.10.2019 15:14:35</t>
  </si>
  <si>
    <t>09.10.2019 15:14:37</t>
  </si>
  <si>
    <t>09.10.2019 15:14:38</t>
  </si>
  <si>
    <t>09.10.2019 15:14:40</t>
  </si>
  <si>
    <t>09.10.2019 15:14:41</t>
  </si>
  <si>
    <t>09.10.2019 15:15:05</t>
  </si>
  <si>
    <t>09.10.2019 15:15:07</t>
  </si>
  <si>
    <t>09.10.2019 15:15:08</t>
  </si>
  <si>
    <t>09.10.2019 15:15:10</t>
  </si>
  <si>
    <t>09.10.2019 15:15:28</t>
  </si>
  <si>
    <t>09.10.2019 15:15:29</t>
  </si>
  <si>
    <t>09.10.2019 15:15:31</t>
  </si>
  <si>
    <t>09.10.2019 15:15:32</t>
  </si>
  <si>
    <t>09.10.2019 15:15:34</t>
  </si>
  <si>
    <t>09.10.2019 15:15:38</t>
  </si>
  <si>
    <t>09.10.2019 15:15:40</t>
  </si>
  <si>
    <t>09.10.2019 15:15:43</t>
  </si>
  <si>
    <t>09.10.2019 15:15:49</t>
  </si>
  <si>
    <t>09.10.2019 15:15:50</t>
  </si>
  <si>
    <t>09.10.2019 15:15:52</t>
  </si>
  <si>
    <t>09.10.2019 15:15:55</t>
  </si>
  <si>
    <t>09.10.2019 15:15:56</t>
  </si>
  <si>
    <t>09.10.2019 15:16:01</t>
  </si>
  <si>
    <t>09.10.2019 15:16:02</t>
  </si>
  <si>
    <t>09.10.2019 15:16:04</t>
  </si>
  <si>
    <t>09.10.2019 15:16:22</t>
  </si>
  <si>
    <t>09.10.2019 15:16:23</t>
  </si>
  <si>
    <t>09.10.2019 15:16:35</t>
  </si>
  <si>
    <t>09.10.2019 15:16:56</t>
  </si>
  <si>
    <t>09.10.2019 15:16:58</t>
  </si>
  <si>
    <t>09.10.2019 15:17:02</t>
  </si>
  <si>
    <t>09.10.2019 15:17:05</t>
  </si>
  <si>
    <t>09.10.2019 15:17:07</t>
  </si>
  <si>
    <t>09.10.2019 15:17:11</t>
  </si>
  <si>
    <t>09.10.2019 15:17:13</t>
  </si>
  <si>
    <t>09.10.2019 15:17:22</t>
  </si>
  <si>
    <t>09.10.2019 15:17:58</t>
  </si>
  <si>
    <t>09.10.2019 15:17:59</t>
  </si>
  <si>
    <t>09.10.2019 15:18:13</t>
  </si>
  <si>
    <t>09.10.2019 15:18:14</t>
  </si>
  <si>
    <t>09.10.2019 15:18:20</t>
  </si>
  <si>
    <t>09.10.2019 15:18:22</t>
  </si>
  <si>
    <t>09.10.2019 15:18:25</t>
  </si>
  <si>
    <t>09.10.2019 15:18:26</t>
  </si>
  <si>
    <t>09.10.2019 15:18:31</t>
  </si>
  <si>
    <t>09.10.2019 15:18:32</t>
  </si>
  <si>
    <t>09.10.2019 15:18:34</t>
  </si>
  <si>
    <t>09.10.2019 15:18:38</t>
  </si>
  <si>
    <t>09.10.2019 15:18:40</t>
  </si>
  <si>
    <t>09.10.2019 15:18:41</t>
  </si>
  <si>
    <t>09.10.2019 15:18:44</t>
  </si>
  <si>
    <t>09.10.2019 15:18:46</t>
  </si>
  <si>
    <t>09.10.2019 15:18:47</t>
  </si>
  <si>
    <t>09.10.2019 15:19:07</t>
  </si>
  <si>
    <t>09.10.2019 15:19:08</t>
  </si>
  <si>
    <t>09.10.2019 15:19:10</t>
  </si>
  <si>
    <t>09.10.2019 15:19:13</t>
  </si>
  <si>
    <t>09.10.2019 15:19:14</t>
  </si>
  <si>
    <t>09.10.2019 15:19:16</t>
  </si>
  <si>
    <t>09.10.2019 15:19:17</t>
  </si>
  <si>
    <t>09.10.2019 15:19:43</t>
  </si>
  <si>
    <t>09.10.2019 15:19:44</t>
  </si>
  <si>
    <t>09.10.2019 15:19:46</t>
  </si>
  <si>
    <t>09.10.2019 15:19:47</t>
  </si>
  <si>
    <t>09.10.2019 15:19:49</t>
  </si>
  <si>
    <t>09.10.2019 15:19:50</t>
  </si>
  <si>
    <t>09.10.2019 15:20:05</t>
  </si>
  <si>
    <t>09.10.2019 15:20:06</t>
  </si>
  <si>
    <t>09.10.2019 15:20:08</t>
  </si>
  <si>
    <t>09.10.2019 15:20:21</t>
  </si>
  <si>
    <t>09.10.2019 15:20:23</t>
  </si>
  <si>
    <t>09.10.2019 15:20:24</t>
  </si>
  <si>
    <t>09.10.2019 15:20:26</t>
  </si>
  <si>
    <t>09.10.2019 15:20:27</t>
  </si>
  <si>
    <t>09.10.2019 15:20:29</t>
  </si>
  <si>
    <t>09.10.2019 15:20:30</t>
  </si>
  <si>
    <t>09.10.2019 15:20:32</t>
  </si>
  <si>
    <t>09.10.2019 15:20:33</t>
  </si>
  <si>
    <t>09.10.2019 15:20:35</t>
  </si>
  <si>
    <t>09.10.2019 15:20:36</t>
  </si>
  <si>
    <t>09.10.2019 15:20:38</t>
  </si>
  <si>
    <t>09.10.2019 15:20:39</t>
  </si>
  <si>
    <t>09.10.2019 15:20:41</t>
  </si>
  <si>
    <t>09.10.2019 15:20:57</t>
  </si>
  <si>
    <t>09.10.2019 15:20:59</t>
  </si>
  <si>
    <t>09.10.2019 15:22:18</t>
  </si>
  <si>
    <t>09.10.2019 15:22:20</t>
  </si>
  <si>
    <t>09.10.2019 15:22:26</t>
  </si>
  <si>
    <t>09.10.2019 15:22:27</t>
  </si>
  <si>
    <t>09.10.2019 15:22:29</t>
  </si>
  <si>
    <t>09.10.2019 15:22:51</t>
  </si>
  <si>
    <t>09.10.2019 15:22:53</t>
  </si>
  <si>
    <t>09.10.2019 15:22:54</t>
  </si>
  <si>
    <t>09.10.2019 15:22:56</t>
  </si>
  <si>
    <t>09.10.2019 15:23:08</t>
  </si>
  <si>
    <t>09.10.2019 15:23:09</t>
  </si>
  <si>
    <t>09.10.2019 15:23:29</t>
  </si>
  <si>
    <t>09.10.2019 15:23:33</t>
  </si>
  <si>
    <t>09.10.2019 15:23:35</t>
  </si>
  <si>
    <t>09.10.2019 15:23:36</t>
  </si>
  <si>
    <t>09.10.2019 15:23:44</t>
  </si>
  <si>
    <t>09.10.2019 15:23:45</t>
  </si>
  <si>
    <t>09.10.2019 15:23:47</t>
  </si>
  <si>
    <t>09.10.2019 15:23:56</t>
  </si>
  <si>
    <t>09.10.2019 15:24:00</t>
  </si>
  <si>
    <t>09.10.2019 15:24:02</t>
  </si>
  <si>
    <t>09.10.2019 15:24:03</t>
  </si>
  <si>
    <t>09.10.2019 15:24:05</t>
  </si>
  <si>
    <t>09.10.2019 15:24:06</t>
  </si>
  <si>
    <t>09.10.2019 15:24:21</t>
  </si>
  <si>
    <t>09.10.2019 15:24:23</t>
  </si>
  <si>
    <t>09.10.2019 15:24:24</t>
  </si>
  <si>
    <t>09.10.2019 15:24:26</t>
  </si>
  <si>
    <t>09.10.2019 15:24:33</t>
  </si>
  <si>
    <t>09.10.2019 15:24:35</t>
  </si>
  <si>
    <t>09.10.2019 15:24:36</t>
  </si>
  <si>
    <t>09.10.2019 15:24:38</t>
  </si>
  <si>
    <t>09.10.2019 15:24:39</t>
  </si>
  <si>
    <t>09.10.2019 15:24:44</t>
  </si>
  <si>
    <t>09.10.2019 15:24:45</t>
  </si>
  <si>
    <t>09.10.2019 15:24:48</t>
  </si>
  <si>
    <t>09.10.2019 15:24:50</t>
  </si>
  <si>
    <t>09.10.2019 15:25:00</t>
  </si>
  <si>
    <t>09.10.2019 15:25:02</t>
  </si>
  <si>
    <t>09.10.2019 15:25:03</t>
  </si>
  <si>
    <t>09.10.2019 15:25:05</t>
  </si>
  <si>
    <t>09.10.2019 15:25:17</t>
  </si>
  <si>
    <t>09.10.2019 15:25:18</t>
  </si>
  <si>
    <t>09.10.2019 15:25:20</t>
  </si>
  <si>
    <t>09.10.2019 15:25:53</t>
  </si>
  <si>
    <t>09.10.2019 15:25:54</t>
  </si>
  <si>
    <t>09.10.2019 15:26:08</t>
  </si>
  <si>
    <t>09.10.2019 15:26:09</t>
  </si>
  <si>
    <t>09.10.2019 15:26:12</t>
  </si>
  <si>
    <t>09.10.2019 15:26:14</t>
  </si>
  <si>
    <t>09.10.2019 15:26:32</t>
  </si>
  <si>
    <t>09.10.2019 15:26:33</t>
  </si>
  <si>
    <t>09.10.2019 15:26:35</t>
  </si>
  <si>
    <t>09.10.2019 15:27:03</t>
  </si>
  <si>
    <t>09.10.2019 15:27:32</t>
  </si>
  <si>
    <t>09.10.2019 15:27:33</t>
  </si>
  <si>
    <t>09.10.2019 15:27:38</t>
  </si>
  <si>
    <t>09.10.2019 15:27:39</t>
  </si>
  <si>
    <t>09.10.2019 15:27:42</t>
  </si>
  <si>
    <t>09.10.2019 15:27:53</t>
  </si>
  <si>
    <t>09.10.2019 15:27:56</t>
  </si>
  <si>
    <t>09.10.2019 15:27:57</t>
  </si>
  <si>
    <t>09.10.2019 15:27:59</t>
  </si>
  <si>
    <t>09.10.2019 15:28:02</t>
  </si>
  <si>
    <t>09.10.2019 15:28:03</t>
  </si>
  <si>
    <t>09.10.2019 15:28:08</t>
  </si>
  <si>
    <t>09.10.2019 15:28:09</t>
  </si>
  <si>
    <t>09.10.2019 15:28:11</t>
  </si>
  <si>
    <t>09.10.2019 15:28:12</t>
  </si>
  <si>
    <t>09.10.2019 15:28:26</t>
  </si>
  <si>
    <t>09.10.2019 15:28:27</t>
  </si>
  <si>
    <t>09.10.2019 15:28:29</t>
  </si>
  <si>
    <t>09.10.2019 15:28:32</t>
  </si>
  <si>
    <t>09.10.2019 15:28:33</t>
  </si>
  <si>
    <t>09.10.2019 15:29:03</t>
  </si>
  <si>
    <t>09.10.2019 15:29:05</t>
  </si>
  <si>
    <t>09.10.2019 15:29:06</t>
  </si>
  <si>
    <t>09.10.2019 15:29:08</t>
  </si>
  <si>
    <t>09.10.2019 15:29:12</t>
  </si>
  <si>
    <t>09.10.2019 15:29:14</t>
  </si>
  <si>
    <t>09.10.2019 15:29:15</t>
  </si>
  <si>
    <t>09.10.2019 15:29:23</t>
  </si>
  <si>
    <t>09.10.2019 15:29:24</t>
  </si>
  <si>
    <t>09.10.2019 15:29:26</t>
  </si>
  <si>
    <t>09.10.2019 15:29:29</t>
  </si>
  <si>
    <t>09.10.2019 15:29:30</t>
  </si>
  <si>
    <t>09.10.2019 15:29:57</t>
  </si>
  <si>
    <t>09.10.2019 15:29:59</t>
  </si>
  <si>
    <t>09.10.2019 15:30:08</t>
  </si>
  <si>
    <t>09.10.2019 15:30:09</t>
  </si>
  <si>
    <t>09.10.2019 15:30:11</t>
  </si>
  <si>
    <t>09.10.2019 15:31:14</t>
  </si>
  <si>
    <t>09.10.2019 15:31:17</t>
  </si>
  <si>
    <t>09.10.2019 15:31:18</t>
  </si>
  <si>
    <t>09.10.2019 15:31:20</t>
  </si>
  <si>
    <t>09.10.2019 15:31:21</t>
  </si>
  <si>
    <t>09.10.2019 15:31:23</t>
  </si>
  <si>
    <t>09.10.2019 15:31:33</t>
  </si>
  <si>
    <t>09.10.2019 15:31:35</t>
  </si>
  <si>
    <t>09.10.2019 15:31:36</t>
  </si>
  <si>
    <t>09.10.2019 15:31:38</t>
  </si>
  <si>
    <t>09.10.2019 15:31:39</t>
  </si>
  <si>
    <t>09.10.2019 15:31:42</t>
  </si>
  <si>
    <t>09.10.2019 15:31:44</t>
  </si>
  <si>
    <t>09.10.2019 15:31:45</t>
  </si>
  <si>
    <t>09.10.2019 15:31:47</t>
  </si>
  <si>
    <t>09.10.2019 15:31:48</t>
  </si>
  <si>
    <t>09.10.2019 15:31:50</t>
  </si>
  <si>
    <t>09.10.2019 15:31:56</t>
  </si>
  <si>
    <t>09.10.2019 15:31:57</t>
  </si>
  <si>
    <t>09.10.2019 15:32:00</t>
  </si>
  <si>
    <t>09.10.2019 15:32:02</t>
  </si>
  <si>
    <t>09.10.2019 15:32:03</t>
  </si>
  <si>
    <t>09.10.2019 15:32:05</t>
  </si>
  <si>
    <t>09.10.2019 15:32:08</t>
  </si>
  <si>
    <t>09.10.2019 15:32:09</t>
  </si>
  <si>
    <t>09.10.2019 15:32:11</t>
  </si>
  <si>
    <t>09.10.2019 15:32:14</t>
  </si>
  <si>
    <t>09.10.2019 15:32:15</t>
  </si>
  <si>
    <t>09.10.2019 15:32:17</t>
  </si>
  <si>
    <t>09.10.2019 15:32:27</t>
  </si>
  <si>
    <t>09.10.2019 15:32:28</t>
  </si>
  <si>
    <t>09.10.2019 15:32:30</t>
  </si>
  <si>
    <t>09.10.2019 15:32:45</t>
  </si>
  <si>
    <t>09.10.2019 15:32:46</t>
  </si>
  <si>
    <t>09.10.2019 15:33:19</t>
  </si>
  <si>
    <t>09.10.2019 15:33:21</t>
  </si>
  <si>
    <t>09.10.2019 15:33:22</t>
  </si>
  <si>
    <t>09.10.2019 15:33:24</t>
  </si>
  <si>
    <t>09.10.2019 15:33:25</t>
  </si>
  <si>
    <t>09.10.2019 15:33:33</t>
  </si>
  <si>
    <t>09.10.2019 15:33:34</t>
  </si>
  <si>
    <t>09.10.2019 15:33:36</t>
  </si>
  <si>
    <t>09.10.2019 15:33:48</t>
  </si>
  <si>
    <t>09.10.2019 15:33:49</t>
  </si>
  <si>
    <t>09.10.2019 15:33:51</t>
  </si>
  <si>
    <t>09.10.2019 15:33:52</t>
  </si>
  <si>
    <t>09.10.2019 15:34:03</t>
  </si>
  <si>
    <t>09.10.2019 15:34:04</t>
  </si>
  <si>
    <t>09.10.2019 15:34:06</t>
  </si>
  <si>
    <t>09.10.2019 15:34:07</t>
  </si>
  <si>
    <t>09.10.2019 15:34:13</t>
  </si>
  <si>
    <t>09.10.2019 15:34:15</t>
  </si>
  <si>
    <t>09.10.2019 15:34:36</t>
  </si>
  <si>
    <t>09.10.2019 15:34:37</t>
  </si>
  <si>
    <t>09.10.2019 15:34:40</t>
  </si>
  <si>
    <t>09.10.2019 15:34:42</t>
  </si>
  <si>
    <t>09.10.2019 15:35:33</t>
  </si>
  <si>
    <t>09.10.2019 15:35:34</t>
  </si>
  <si>
    <t>09.10.2019 15:35:40</t>
  </si>
  <si>
    <t>09.10.2019 15:35:42</t>
  </si>
  <si>
    <t>09.10.2019 15:35:43</t>
  </si>
  <si>
    <t>09.10.2019 15:35:45</t>
  </si>
  <si>
    <t>09.10.2019 15:35:46</t>
  </si>
  <si>
    <t>09.10.2019 15:35:51</t>
  </si>
  <si>
    <t>09.10.2019 15:35:52</t>
  </si>
  <si>
    <t>09.10.2019 15:35:54</t>
  </si>
  <si>
    <t>09.10.2019 15:36:00</t>
  </si>
  <si>
    <t>09.10.2019 15:36:01</t>
  </si>
  <si>
    <t>09.10.2019 15:36:21</t>
  </si>
  <si>
    <t>09.10.2019 15:36:22</t>
  </si>
  <si>
    <t>09.10.2019 15:36:24</t>
  </si>
  <si>
    <t>09.10.2019 15:36:40</t>
  </si>
  <si>
    <t>09.10.2019 15:36:42</t>
  </si>
  <si>
    <t>09.10.2019 15:36:58</t>
  </si>
  <si>
    <t>09.10.2019 15:37:00</t>
  </si>
  <si>
    <t>09.10.2019 15:37:01</t>
  </si>
  <si>
    <t>09.10.2019 15:37:03</t>
  </si>
  <si>
    <t>09.10.2019 15:37:04</t>
  </si>
  <si>
    <t>09.10.2019 15:37:13</t>
  </si>
  <si>
    <t>09.10.2019 15:37:16</t>
  </si>
  <si>
    <t>09.10.2019 15:37:28</t>
  </si>
  <si>
    <t>09.10.2019 15:37:30</t>
  </si>
  <si>
    <t>09.10.2019 15:37:31</t>
  </si>
  <si>
    <t>09.10.2019 15:37:34</t>
  </si>
  <si>
    <t>09.10.2019 15:37:43</t>
  </si>
  <si>
    <t>09.10.2019 15:37:52</t>
  </si>
  <si>
    <t>09.10.2019 15:37:54</t>
  </si>
  <si>
    <t>09.10.2019 15:37:57</t>
  </si>
  <si>
    <t>09.10.2019 15:37:58</t>
  </si>
  <si>
    <t>09.10.2019 15:38:00</t>
  </si>
  <si>
    <t>09.10.2019 15:38:01</t>
  </si>
  <si>
    <t>09.10.2019 15:38:03</t>
  </si>
  <si>
    <t>09.10.2019 15:38:04</t>
  </si>
  <si>
    <t>09.10.2019 15:38:31</t>
  </si>
  <si>
    <t>09.10.2019 15:38:36</t>
  </si>
  <si>
    <t>09.10.2019 15:38:37</t>
  </si>
  <si>
    <t>09.10.2019 15:38:39</t>
  </si>
  <si>
    <t>09.10.2019 15:38:40</t>
  </si>
  <si>
    <t>09.10.2019 15:39:25</t>
  </si>
  <si>
    <t>09.10.2019 15:39:46</t>
  </si>
  <si>
    <t>09.10.2019 15:39:48</t>
  </si>
  <si>
    <t>09.10.2019 15:39:49</t>
  </si>
  <si>
    <t>09.10.2019 15:39:54</t>
  </si>
  <si>
    <t>09.10.2019 15:40:07</t>
  </si>
  <si>
    <t>09.10.2019 15:40:09</t>
  </si>
  <si>
    <t>09.10.2019 15:40:10</t>
  </si>
  <si>
    <t>09.10.2019 15:40:12</t>
  </si>
  <si>
    <t>09.10.2019 15:41:00</t>
  </si>
  <si>
    <t>09.10.2019 15:41:01</t>
  </si>
  <si>
    <t>09.10.2019 15:41:03</t>
  </si>
  <si>
    <t>09.10.2019 15:41:04</t>
  </si>
  <si>
    <t>09.10.2019 15:41:06</t>
  </si>
  <si>
    <t>09.10.2019 15:41:07</t>
  </si>
  <si>
    <t>09.10.2019 15:41:09</t>
  </si>
  <si>
    <t>09.10.2019 15:41:25</t>
  </si>
  <si>
    <t>09.10.2019 15:41:27</t>
  </si>
  <si>
    <t>09.10.2019 15:41:28</t>
  </si>
  <si>
    <t>09.10.2019 15:42:12</t>
  </si>
  <si>
    <t>09.10.2019 15:42:13</t>
  </si>
  <si>
    <t>09.10.2019 15:42:15</t>
  </si>
  <si>
    <t>09.10.2019 15:42:16</t>
  </si>
  <si>
    <t>09.10.2019 15:42:18</t>
  </si>
  <si>
    <t>09.10.2019 15:42:19</t>
  </si>
  <si>
    <t>09.10.2019 15:42:21</t>
  </si>
  <si>
    <t>09.10.2019 15:42:22</t>
  </si>
  <si>
    <t>09.10.2019 15:42:33</t>
  </si>
  <si>
    <t>09.10.2019 15:42:34</t>
  </si>
  <si>
    <t>09.10.2019 15:42:36</t>
  </si>
  <si>
    <t>09.10.2019 15:43:13</t>
  </si>
  <si>
    <t>09.10.2019 15:43:15</t>
  </si>
  <si>
    <t>09.10.2019 15:43:16</t>
  </si>
  <si>
    <t>09.10.2019 15:43:48</t>
  </si>
  <si>
    <t>09.10.2019 15:43:49</t>
  </si>
  <si>
    <t>09.10.2019 15:43:55</t>
  </si>
  <si>
    <t>09.10.2019 15:43:57</t>
  </si>
  <si>
    <t>09.10.2019 15:43:58</t>
  </si>
  <si>
    <t>09.10.2019 15:44:00</t>
  </si>
  <si>
    <t>09.10.2019 15:44:01</t>
  </si>
  <si>
    <t>09.10.2019 15:44:03</t>
  </si>
  <si>
    <t>09.10.2019 15:44:04</t>
  </si>
  <si>
    <t>09.10.2019 15:44:07</t>
  </si>
  <si>
    <t>09.10.2019 15:44:10</t>
  </si>
  <si>
    <t>09.10.2019 15:44:12</t>
  </si>
  <si>
    <t>09.10.2019 15:44:13</t>
  </si>
  <si>
    <t>09.10.2019 15:44:28</t>
  </si>
  <si>
    <t>09.10.2019 15:44:30</t>
  </si>
  <si>
    <t>09.10.2019 15:44:40</t>
  </si>
  <si>
    <t>09.10.2019 15:44:42</t>
  </si>
  <si>
    <t>09.10.2019 15:44:46</t>
  </si>
  <si>
    <t>09.10.2019 15:44:48</t>
  </si>
  <si>
    <t>09.10.2019 15:44:54</t>
  </si>
  <si>
    <t>09.10.2019 15:44:55</t>
  </si>
  <si>
    <t>09.10.2019 15:45:18</t>
  </si>
  <si>
    <t>09.10.2019 15:45:19</t>
  </si>
  <si>
    <t>09.10.2019 15:45:34</t>
  </si>
  <si>
    <t>09.10.2019 15:45:36</t>
  </si>
  <si>
    <t>09.10.2019 15:45:39</t>
  </si>
  <si>
    <t>09.10.2019 15:45:42</t>
  </si>
  <si>
    <t>09.10.2019 15:45:43</t>
  </si>
  <si>
    <t>09.10.2019 15:46:21</t>
  </si>
  <si>
    <t>09.10.2019 15:46:22</t>
  </si>
  <si>
    <t>09.10.2019 15:46:24</t>
  </si>
  <si>
    <t>09.10.2019 15:46:25</t>
  </si>
  <si>
    <t>09.10.2019 15:46:33</t>
  </si>
  <si>
    <t>09.10.2019 15:46:36</t>
  </si>
  <si>
    <t>09.10.2019 15:46:37</t>
  </si>
  <si>
    <t>09.10.2019 15:47:00</t>
  </si>
  <si>
    <t>09.10.2019 15:47:01</t>
  </si>
  <si>
    <t>09.10.2019 15:47:03</t>
  </si>
  <si>
    <t>09.10.2019 15:47:48</t>
  </si>
  <si>
    <t>09.10.2019 15:47:49</t>
  </si>
  <si>
    <t>09.10.2019 15:47:51</t>
  </si>
  <si>
    <t>09.10.2019 15:47:52</t>
  </si>
  <si>
    <t>09.10.2019 15:47:54</t>
  </si>
  <si>
    <t>09.10.2019 15:47:55</t>
  </si>
  <si>
    <t>09.10.2019 15:47:58</t>
  </si>
  <si>
    <t>09.10.2019 15:48:00</t>
  </si>
  <si>
    <t>09.10.2019 15:48:01</t>
  </si>
  <si>
    <t>09.10.2019 15:48:03</t>
  </si>
  <si>
    <t>09.10.2019 15:48:04</t>
  </si>
  <si>
    <t>09.10.2019 15:48:07</t>
  </si>
  <si>
    <t>09.10.2019 15:48:09</t>
  </si>
  <si>
    <t>09.10.2019 15:48:13</t>
  </si>
  <si>
    <t>09.10.2019 15:48:14</t>
  </si>
  <si>
    <t>09.10.2019 15:48:16</t>
  </si>
  <si>
    <t>09.10.2019 15:48:25</t>
  </si>
  <si>
    <t>09.10.2019 15:48:26</t>
  </si>
  <si>
    <t>09.10.2019 15:49:07</t>
  </si>
  <si>
    <t>09.10.2019 15:49:10</t>
  </si>
  <si>
    <t>09.10.2019 15:49:44</t>
  </si>
  <si>
    <t>09.10.2019 15:49:46</t>
  </si>
  <si>
    <t>09.10.2019 15:49:47</t>
  </si>
  <si>
    <t>09.10.2019 15:49:56</t>
  </si>
  <si>
    <t>09.10.2019 15:49:58</t>
  </si>
  <si>
    <t>09.10.2019 15:50:01</t>
  </si>
  <si>
    <t>09.10.2019 15:50:04</t>
  </si>
  <si>
    <t>09.10.2019 15:50:07</t>
  </si>
  <si>
    <t>09.10.2019 15:50:08</t>
  </si>
  <si>
    <t>09.10.2019 15:50:46</t>
  </si>
  <si>
    <t>09.10.2019 15:50:47</t>
  </si>
  <si>
    <t>09.10.2019 15:50:49</t>
  </si>
  <si>
    <t>09.10.2019 15:50:50</t>
  </si>
  <si>
    <t>09.10.2019 15:51:08</t>
  </si>
  <si>
    <t>09.10.2019 15:51:10</t>
  </si>
  <si>
    <t>09.10.2019 15:51:11</t>
  </si>
  <si>
    <t>09.10.2019 15:52:26</t>
  </si>
  <si>
    <t>09.10.2019 15:52:28</t>
  </si>
  <si>
    <t>09.10.2019 15:52:29</t>
  </si>
  <si>
    <t>09.10.2019 15:52:32</t>
  </si>
  <si>
    <t>09.10.2019 15:52:34</t>
  </si>
  <si>
    <t>09.10.2019 15:52:35</t>
  </si>
  <si>
    <t>09.10.2019 15:52:37</t>
  </si>
  <si>
    <t>09.10.2019 15:52:52</t>
  </si>
  <si>
    <t>09.10.2019 15:52:53</t>
  </si>
  <si>
    <t>09.10.2019 15:53:25</t>
  </si>
  <si>
    <t>09.10.2019 15:53:28</t>
  </si>
  <si>
    <t>09.10.2019 15:54:01</t>
  </si>
  <si>
    <t>09.10.2019 15:54:02</t>
  </si>
  <si>
    <t>09.10.2019 15:54:20</t>
  </si>
  <si>
    <t>09.10.2019 15:54:22</t>
  </si>
  <si>
    <t>09.10.2019 15:55:13</t>
  </si>
  <si>
    <t>09.10.2019 15:55:14</t>
  </si>
  <si>
    <t>09.10.2019 15:55:17</t>
  </si>
  <si>
    <t>09.10.2019 15:55:19</t>
  </si>
  <si>
    <t>09.10.2019 15:55:23</t>
  </si>
  <si>
    <t>09.10.2019 15:55:25</t>
  </si>
  <si>
    <t>09.10.2019 15:55:26</t>
  </si>
  <si>
    <t>09.10.2019 15:55:28</t>
  </si>
  <si>
    <t>09.10.2019 15:55:38</t>
  </si>
  <si>
    <t>09.10.2019 15:55:40</t>
  </si>
  <si>
    <t>09.10.2019 15:55:41</t>
  </si>
  <si>
    <t>09.10.2019 15:55:47</t>
  </si>
  <si>
    <t>09.10.2019 15:55:49</t>
  </si>
  <si>
    <t>09.10.2019 15:55:52</t>
  </si>
  <si>
    <t>09.10.2019 15:55:53</t>
  </si>
  <si>
    <t>09.10.2019 15:55:55</t>
  </si>
  <si>
    <t>09.10.2019 15:55:56</t>
  </si>
  <si>
    <t>09.10.2019 15:55:58</t>
  </si>
  <si>
    <t>09.10.2019 15:56:32</t>
  </si>
  <si>
    <t>09.10.2019 15:56:34</t>
  </si>
  <si>
    <t>09.10.2019 15:56:35</t>
  </si>
  <si>
    <t>09.10.2019 15:56:37</t>
  </si>
  <si>
    <t>09.10.2019 15:57:23</t>
  </si>
  <si>
    <t>09.10.2019 15:57:43</t>
  </si>
  <si>
    <t>09.10.2019 15:57:44</t>
  </si>
  <si>
    <t>09.10.2019 15:57:46</t>
  </si>
  <si>
    <t>09.10.2019 15:58:01</t>
  </si>
  <si>
    <t>09.10.2019 15:58:02</t>
  </si>
  <si>
    <t>09.10.2019 15:58:35</t>
  </si>
  <si>
    <t>09.10.2019 15:58:37</t>
  </si>
  <si>
    <t>09.10.2019 15:58:38</t>
  </si>
  <si>
    <t>09.10.2019 15:58:40</t>
  </si>
  <si>
    <t>09.10.2019 15:59:05</t>
  </si>
  <si>
    <t>09.10.2019 15:59:07</t>
  </si>
  <si>
    <t>09.10.2019 15:59:08</t>
  </si>
  <si>
    <t>09.10.2019 15:59:10</t>
  </si>
  <si>
    <t>09.10.2019 15:59:31</t>
  </si>
  <si>
    <t>09.10.2019 15:59:32</t>
  </si>
  <si>
    <t>09.10.2019 15:59:34</t>
  </si>
  <si>
    <t>09.10.2019 15:59:35</t>
  </si>
  <si>
    <t>09.10.2019 15:59:38</t>
  </si>
  <si>
    <t>09.10.2019 15:59:40</t>
  </si>
  <si>
    <t>09.10.2019 15:59:41</t>
  </si>
  <si>
    <t>09.10.2019 15:59:43</t>
  </si>
  <si>
    <t>09.10.2019 15:59:44</t>
  </si>
  <si>
    <t>09.10.2019 15:59:46</t>
  </si>
  <si>
    <t>09.10.2019 16:00:05</t>
  </si>
  <si>
    <t>09.10.2019 16:00:07</t>
  </si>
  <si>
    <t>09.10.2019 16:00:17</t>
  </si>
  <si>
    <t>09.10.2019 16:00:19</t>
  </si>
  <si>
    <t>09.10.2019 16:00:35</t>
  </si>
  <si>
    <t>09.10.2019 16:00:37</t>
  </si>
  <si>
    <t>09.10.2019 16:00:46</t>
  </si>
  <si>
    <t>09.10.2019 16:00:47</t>
  </si>
  <si>
    <t>09.10.2019 16:00:58</t>
  </si>
  <si>
    <t>09.10.2019 16:00:59</t>
  </si>
  <si>
    <t>09.10.2019 16:01:01</t>
  </si>
  <si>
    <t>09.10.2019 16:01:02</t>
  </si>
  <si>
    <t>09.10.2019 16:01:08</t>
  </si>
  <si>
    <t>09.10.2019 16:01:10</t>
  </si>
  <si>
    <t>09.10.2019 16:01:11</t>
  </si>
  <si>
    <t>09.10.2019 16:01:13</t>
  </si>
  <si>
    <t>09.10.2019 16:01:14</t>
  </si>
  <si>
    <t>09.10.2019 16:01:16</t>
  </si>
  <si>
    <t>09.10.2019 16:01:17</t>
  </si>
  <si>
    <t>09.10.2019 16:01:26</t>
  </si>
  <si>
    <t>09.10.2019 16:01:28</t>
  </si>
  <si>
    <t>09.10.2019 16:01:53</t>
  </si>
  <si>
    <t>09.10.2019 16:01:55</t>
  </si>
  <si>
    <t>09.10.2019 16:01:56</t>
  </si>
  <si>
    <t>09.10.2019 16:02:01</t>
  </si>
  <si>
    <t>09.10.2019 16:02:02</t>
  </si>
  <si>
    <t>09.10.2019 16:02:04</t>
  </si>
  <si>
    <t>09.10.2019 16:02:20</t>
  </si>
  <si>
    <t>09.10.2019 16:02:22</t>
  </si>
  <si>
    <t>09.10.2019 16:02:25</t>
  </si>
  <si>
    <t>09.10.2019 16:02:35</t>
  </si>
  <si>
    <t>09.10.2019 16:02:38</t>
  </si>
  <si>
    <t>09.10.2019 16:02:40</t>
  </si>
  <si>
    <t>09.10.2019 16:02:41</t>
  </si>
  <si>
    <t>09.10.2019 16:02:46</t>
  </si>
  <si>
    <t>09.10.2019 16:02:47</t>
  </si>
  <si>
    <t>09.10.2019 16:02:50</t>
  </si>
  <si>
    <t>09.10.2019 16:02:52</t>
  </si>
  <si>
    <t>09.10.2019 16:03:37</t>
  </si>
  <si>
    <t>09.10.2019 16:03:38</t>
  </si>
  <si>
    <t>09.10.2019 16:03:59</t>
  </si>
  <si>
    <t>09.10.2019 16:04:01</t>
  </si>
  <si>
    <t>09.10.2019 16:04:02</t>
  </si>
  <si>
    <t>09.10.2019 16:04:05</t>
  </si>
  <si>
    <t>09.10.2019 16:04:07</t>
  </si>
  <si>
    <t>09.10.2019 16:04:13</t>
  </si>
  <si>
    <t>09.10.2019 16:04:14</t>
  </si>
  <si>
    <t>09.10.2019 16:04:16</t>
  </si>
  <si>
    <t>09.10.2019 16:04:17</t>
  </si>
  <si>
    <t>09.10.2019 16:04:28</t>
  </si>
  <si>
    <t>09.10.2019 16:04:41</t>
  </si>
  <si>
    <t>09.10.2019 16:04:44</t>
  </si>
  <si>
    <t>09.10.2019 16:04:46</t>
  </si>
  <si>
    <t>09.10.2019 16:04:47</t>
  </si>
  <si>
    <t>09.10.2019 16:04:59</t>
  </si>
  <si>
    <t>09.10.2019 16:05:01</t>
  </si>
  <si>
    <t>09.10.2019 16:05:10</t>
  </si>
  <si>
    <t>09.10.2019 16:05:11</t>
  </si>
  <si>
    <t>09.10.2019 16:05:16</t>
  </si>
  <si>
    <t>09.10.2019 16:05:17</t>
  </si>
  <si>
    <t>09.10.2019 16:05:19</t>
  </si>
  <si>
    <t>09.10.2019 16:05:22</t>
  </si>
  <si>
    <t>09.10.2019 16:05:23</t>
  </si>
  <si>
    <t>09.10.2019 16:05:26</t>
  </si>
  <si>
    <t>09.10.2019 16:05:28</t>
  </si>
  <si>
    <t>09.10.2019 16:05:29</t>
  </si>
  <si>
    <t>09.10.2019 16:05:35</t>
  </si>
  <si>
    <t>09.10.2019 16:05:37</t>
  </si>
  <si>
    <t>09.10.2019 16:05:38</t>
  </si>
  <si>
    <t>09.10.2019 16:05:40</t>
  </si>
  <si>
    <t>09.10.2019 16:05:43</t>
  </si>
  <si>
    <t>09.10.2019 16:05:44</t>
  </si>
  <si>
    <t>09.10.2019 16:05:46</t>
  </si>
  <si>
    <t>09.10.2019 16:05:47</t>
  </si>
  <si>
    <t>09.10.2019 16:06:08</t>
  </si>
  <si>
    <t>09.10.2019 16:06:10</t>
  </si>
  <si>
    <t>09.10.2019 16:06:11</t>
  </si>
  <si>
    <t>09.10.2019 16:06:13</t>
  </si>
  <si>
    <t>09.10.2019 16:06:14</t>
  </si>
  <si>
    <t>09.10.2019 16:06:23</t>
  </si>
  <si>
    <t>09.10.2019 16:06:26</t>
  </si>
  <si>
    <t>09.10.2019 16:06:28</t>
  </si>
  <si>
    <t>09.10.2019 16:06:29</t>
  </si>
  <si>
    <t>09.10.2019 16:06:31</t>
  </si>
  <si>
    <t>09.10.2019 16:06:32</t>
  </si>
  <si>
    <t>09.10.2019 16:06:34</t>
  </si>
  <si>
    <t>09.10.2019 16:06:40</t>
  </si>
  <si>
    <t>09.10.2019 16:06:41</t>
  </si>
  <si>
    <t>09.10.2019 16:06:43</t>
  </si>
  <si>
    <t>09.10.2019 16:06:58</t>
  </si>
  <si>
    <t>09.10.2019 16:06:59</t>
  </si>
  <si>
    <t>09.10.2019 16:07:04</t>
  </si>
  <si>
    <t>09.10.2019 16:07:05</t>
  </si>
  <si>
    <t>09.10.2019 16:07:23</t>
  </si>
  <si>
    <t>09.10.2019 16:07:25</t>
  </si>
  <si>
    <t>09.10.2019 16:07:40</t>
  </si>
  <si>
    <t>09.10.2019 16:08:08</t>
  </si>
  <si>
    <t>09.10.2019 16:08:25</t>
  </si>
  <si>
    <t>09.10.2019 16:08:26</t>
  </si>
  <si>
    <t>09.10.2019 16:08:28</t>
  </si>
  <si>
    <t>09.10.2019 16:08:29</t>
  </si>
  <si>
    <t>09.10.2019 16:08:35</t>
  </si>
  <si>
    <t>09.10.2019 16:08:37</t>
  </si>
  <si>
    <t>09.10.2019 16:08:38</t>
  </si>
  <si>
    <t>09.10.2019 16:08:53</t>
  </si>
  <si>
    <t>09.10.2019 16:08:55</t>
  </si>
  <si>
    <t>09.10.2019 16:08:56</t>
  </si>
  <si>
    <t>09.10.2019 16:08:58</t>
  </si>
  <si>
    <t>09.10.2019 16:08:59</t>
  </si>
  <si>
    <t>09.10.2019 16:09:01</t>
  </si>
  <si>
    <t>09.10.2019 16:09:04</t>
  </si>
  <si>
    <t>09.10.2019 16:09:05</t>
  </si>
  <si>
    <t>09.10.2019 16:09:07</t>
  </si>
  <si>
    <t>09.10.2019 16:09:08</t>
  </si>
  <si>
    <t>09.10.2019 16:09:22</t>
  </si>
  <si>
    <t>09.10.2019 16:09:23</t>
  </si>
  <si>
    <t>09.10.2019 16:09:31</t>
  </si>
  <si>
    <t>09.10.2019 16:09:32</t>
  </si>
  <si>
    <t>09.10.2019 16:09:34</t>
  </si>
  <si>
    <t>09.10.2019 16:09:53</t>
  </si>
  <si>
    <t>09.10.2019 16:09:56</t>
  </si>
  <si>
    <t>09.10.2019 16:10:17</t>
  </si>
  <si>
    <t>09.10.2019 16:10:19</t>
  </si>
  <si>
    <t>09.10.2019 16:10:22</t>
  </si>
  <si>
    <t>09.10.2019 16:10:23</t>
  </si>
  <si>
    <t>09.10.2019 16:10:25</t>
  </si>
  <si>
    <t>09.10.2019 16:10:26</t>
  </si>
  <si>
    <t>09.10.2019 16:10:28</t>
  </si>
  <si>
    <t>09.10.2019 16:10:31</t>
  </si>
  <si>
    <t>09.10.2019 16:10:32</t>
  </si>
  <si>
    <t>09.10.2019 16:10:43</t>
  </si>
  <si>
    <t>09.10.2019 16:10:44</t>
  </si>
  <si>
    <t>09.10.2019 16:10:46</t>
  </si>
  <si>
    <t>09.10.2019 16:10:47</t>
  </si>
  <si>
    <t>09.10.2019 16:10:49</t>
  </si>
  <si>
    <t>09.10.2019 16:10:50</t>
  </si>
  <si>
    <t>09.10.2019 16:10:58</t>
  </si>
  <si>
    <t>09.10.2019 16:10:59</t>
  </si>
  <si>
    <t>09.10.2019 16:11:19</t>
  </si>
  <si>
    <t>09.10.2019 16:11:20</t>
  </si>
  <si>
    <t>09.10.2019 16:11:56</t>
  </si>
  <si>
    <t>09.10.2019 16:11:58</t>
  </si>
  <si>
    <t>09.10.2019 16:11:59</t>
  </si>
  <si>
    <t>09.10.2019 16:12:02</t>
  </si>
  <si>
    <t>09.10.2019 16:12:04</t>
  </si>
  <si>
    <t>09.10.2019 16:12:07</t>
  </si>
  <si>
    <t>09.10.2019 16:12:17</t>
  </si>
  <si>
    <t>09.10.2019 16:12:19</t>
  </si>
  <si>
    <t>09.10.2019 16:12:43</t>
  </si>
  <si>
    <t>09.10.2019 16:13:07</t>
  </si>
  <si>
    <t>09.10.2019 16:13:56</t>
  </si>
  <si>
    <t>09.10.2019 16:14:02</t>
  </si>
  <si>
    <t>09.10.2019 16:14:03</t>
  </si>
  <si>
    <t>09.10.2019 16:14:05</t>
  </si>
  <si>
    <t>09.10.2019 16:14:56</t>
  </si>
  <si>
    <t>09.10.2019 16:14:59</t>
  </si>
  <si>
    <t>09.10.2019 16:15:00</t>
  </si>
  <si>
    <t>09.10.2019 16:15:12</t>
  </si>
  <si>
    <t>09.10.2019 16:15:15</t>
  </si>
  <si>
    <t>09.10.2019 16:15:17</t>
  </si>
  <si>
    <t>09.10.2019 16:15:18</t>
  </si>
  <si>
    <t>09.10.2019 16:15:20</t>
  </si>
  <si>
    <t>09.10.2019 16:15:21</t>
  </si>
  <si>
    <t>09.10.2019 16:15:24</t>
  </si>
  <si>
    <t>09.10.2019 16:15:26</t>
  </si>
  <si>
    <t>09.10.2019 16:15:27</t>
  </si>
  <si>
    <t>09.10.2019 16:15:29</t>
  </si>
  <si>
    <t>09.10.2019 16:15:32</t>
  </si>
  <si>
    <t>09.10.2019 16:15:33</t>
  </si>
  <si>
    <t>09.10.2019 16:15:35</t>
  </si>
  <si>
    <t>09.10.2019 16:15:36</t>
  </si>
  <si>
    <t>09.10.2019 16:15:39</t>
  </si>
  <si>
    <t>09.10.2019 16:15:41</t>
  </si>
  <si>
    <t>09.10.2019 16:15:42</t>
  </si>
  <si>
    <t>09.10.2019 16:15:51</t>
  </si>
  <si>
    <t>09.10.2019 16:15:53</t>
  </si>
  <si>
    <t>09.10.2019 16:15:57</t>
  </si>
  <si>
    <t>09.10.2019 16:15:59</t>
  </si>
  <si>
    <t>09.10.2019 16:16:08</t>
  </si>
  <si>
    <t>09.10.2019 16:16:11</t>
  </si>
  <si>
    <t>09.10.2019 16:16:12</t>
  </si>
  <si>
    <t>09.10.2019 16:16:30</t>
  </si>
  <si>
    <t>09.10.2019 16:16:32</t>
  </si>
  <si>
    <t>09.10.2019 16:16:33</t>
  </si>
  <si>
    <t>09.10.2019 16:16:35</t>
  </si>
  <si>
    <t>09.10.2019 16:16:38</t>
  </si>
  <si>
    <t>09.10.2019 16:16:39</t>
  </si>
  <si>
    <t>09.10.2019 16:16:41</t>
  </si>
  <si>
    <t>09.10.2019 16:16:42</t>
  </si>
  <si>
    <t>09.10.2019 16:16:54</t>
  </si>
  <si>
    <t>09.10.2019 16:16:56</t>
  </si>
  <si>
    <t>09.10.2019 16:16:57</t>
  </si>
  <si>
    <t>09.10.2019 16:16:59</t>
  </si>
  <si>
    <t>09.10.2019 16:17:17</t>
  </si>
  <si>
    <t>09.10.2019 16:17:18</t>
  </si>
  <si>
    <t>09.10.2019 16:17:20</t>
  </si>
  <si>
    <t>09.10.2019 16:17:21</t>
  </si>
  <si>
    <t>09.10.2019 16:17:38</t>
  </si>
  <si>
    <t>09.10.2019 16:17:39</t>
  </si>
  <si>
    <t>09.10.2019 16:17:41</t>
  </si>
  <si>
    <t>09.10.2019 16:17:42</t>
  </si>
  <si>
    <t>09.10.2019 16:17:44</t>
  </si>
  <si>
    <t>09.10.2019 16:17:45</t>
  </si>
  <si>
    <t>09.10.2019 16:17:47</t>
  </si>
  <si>
    <t>09.10.2019 16:17:48</t>
  </si>
  <si>
    <t>09.10.2019 16:17:50</t>
  </si>
  <si>
    <t>09.10.2019 16:17:51</t>
  </si>
  <si>
    <t>09.10.2019 16:18:42</t>
  </si>
  <si>
    <t>09.10.2019 16:18:44</t>
  </si>
  <si>
    <t>09.10.2019 16:18:45</t>
  </si>
  <si>
    <t>09.10.2019 16:18:47</t>
  </si>
  <si>
    <t>09.10.2019 16:19:00</t>
  </si>
  <si>
    <t>09.10.2019 16:19:39</t>
  </si>
  <si>
    <t>09.10.2019 16:19:41</t>
  </si>
  <si>
    <t>09.10.2019 16:19:42</t>
  </si>
  <si>
    <t>09.10.2019 16:19:50</t>
  </si>
  <si>
    <t>09.10.2019 16:19:51</t>
  </si>
  <si>
    <t>09.10.2019 16:19:53</t>
  </si>
  <si>
    <t>09.10.2019 16:19:54</t>
  </si>
  <si>
    <t>09.10.2019 16:20:11</t>
  </si>
  <si>
    <t>09.10.2019 16:20:12</t>
  </si>
  <si>
    <t>09.10.2019 16:20:14</t>
  </si>
  <si>
    <t>09.10.2019 16:20:17</t>
  </si>
  <si>
    <t>09.10.2019 16:20:18</t>
  </si>
  <si>
    <t>09.10.2019 16:20:20</t>
  </si>
  <si>
    <t>09.10.2019 16:20:21</t>
  </si>
  <si>
    <t>09.10.2019 16:20:42</t>
  </si>
  <si>
    <t>09.10.2019 16:20:44</t>
  </si>
  <si>
    <t>09.10.2019 16:20:45</t>
  </si>
  <si>
    <t>09.10.2019 16:20:47</t>
  </si>
  <si>
    <t>09.10.2019 16:20:48</t>
  </si>
  <si>
    <t>09.10.2019 16:20:50</t>
  </si>
  <si>
    <t>09.10.2019 16:20:51</t>
  </si>
  <si>
    <t>09.10.2019 16:20:53</t>
  </si>
  <si>
    <t>09.10.2019 16:20:54</t>
  </si>
  <si>
    <t>09.10.2019 16:20:56</t>
  </si>
  <si>
    <t>09.10.2019 16:21:20</t>
  </si>
  <si>
    <t>09.10.2019 16:21:21</t>
  </si>
  <si>
    <t>09.10.2019 16:21:23</t>
  </si>
  <si>
    <t>09.10.2019 16:21:24</t>
  </si>
  <si>
    <t>09.10.2019 16:21:26</t>
  </si>
  <si>
    <t>09.10.2019 16:21:27</t>
  </si>
  <si>
    <t>09.10.2019 16:21:29</t>
  </si>
  <si>
    <t>09.10.2019 16:21:45</t>
  </si>
  <si>
    <t>09.10.2019 16:21:47</t>
  </si>
  <si>
    <t>09.10.2019 16:21:48</t>
  </si>
  <si>
    <t>09.10.2019 16:21:50</t>
  </si>
  <si>
    <t>09.10.2019 16:21:54</t>
  </si>
  <si>
    <t>09.10.2019 16:21:56</t>
  </si>
  <si>
    <t>09.10.2019 16:21:57</t>
  </si>
  <si>
    <t>09.10.2019 16:21:59</t>
  </si>
  <si>
    <t>09.10.2019 16:22:09</t>
  </si>
  <si>
    <t>09.10.2019 16:22:11</t>
  </si>
  <si>
    <t>09.10.2019 16:22:12</t>
  </si>
  <si>
    <t>09.10.2019 16:22:14</t>
  </si>
  <si>
    <t>09.10.2019 16:22:15</t>
  </si>
  <si>
    <t>09.10.2019 16:22:26</t>
  </si>
  <si>
    <t>09.10.2019 16:22:27</t>
  </si>
  <si>
    <t>09.10.2019 16:22:45</t>
  </si>
  <si>
    <t>09.10.2019 16:22:48</t>
  </si>
  <si>
    <t>09.10.2019 16:22:50</t>
  </si>
  <si>
    <t>09.10.2019 16:22:51</t>
  </si>
  <si>
    <t>09.10.2019 16:22:53</t>
  </si>
  <si>
    <t>09.10.2019 16:23:29</t>
  </si>
  <si>
    <t>09.10.2019 16:23:30</t>
  </si>
  <si>
    <t>09.10.2019 16:23:51</t>
  </si>
  <si>
    <t>09.10.2019 16:23:53</t>
  </si>
  <si>
    <t>09.10.2019 16:23:54</t>
  </si>
  <si>
    <t>09.10.2019 16:23:59</t>
  </si>
  <si>
    <t>09.10.2019 16:24:00</t>
  </si>
  <si>
    <t>09.10.2019 16:24:02</t>
  </si>
  <si>
    <t>09.10.2019 16:24:03</t>
  </si>
  <si>
    <t>09.10.2019 16:24:15</t>
  </si>
  <si>
    <t>09.10.2019 16:24:17</t>
  </si>
  <si>
    <t>09.10.2019 16:24:20</t>
  </si>
  <si>
    <t>09.10.2019 16:24:24</t>
  </si>
  <si>
    <t>09.10.2019 16:24:26</t>
  </si>
  <si>
    <t>09.10.2019 16:24:27</t>
  </si>
  <si>
    <t>09.10.2019 16:25:53</t>
  </si>
  <si>
    <t>09.10.2019 16:25:54</t>
  </si>
  <si>
    <t>09.10.2019 16:26:14</t>
  </si>
  <si>
    <t>09.10.2019 16:26:15</t>
  </si>
  <si>
    <t>09.10.2019 16:26:42</t>
  </si>
  <si>
    <t>09.10.2019 16:26:44</t>
  </si>
  <si>
    <t>09.10.2019 16:26:45</t>
  </si>
  <si>
    <t>09.10.2019 16:26:56</t>
  </si>
  <si>
    <t>09.10.2019 16:26:57</t>
  </si>
  <si>
    <t>09.10.2019 16:26:59</t>
  </si>
  <si>
    <t>09.10.2019 16:27:00</t>
  </si>
  <si>
    <t>09.10.2019 16:27:02</t>
  </si>
  <si>
    <t>09.10.2019 16:27:03</t>
  </si>
  <si>
    <t>09.10.2019 16:27:05</t>
  </si>
  <si>
    <t>09.10.2019 16:27:06</t>
  </si>
  <si>
    <t>09.10.2019 16:27:08</t>
  </si>
  <si>
    <t>09.10.2019 16:27:09</t>
  </si>
  <si>
    <t>09.10.2019 16:27:16</t>
  </si>
  <si>
    <t>09.10.2019 16:27:18</t>
  </si>
  <si>
    <t>09.10.2019 16:27:19</t>
  </si>
  <si>
    <t>09.10.2019 16:27:28</t>
  </si>
  <si>
    <t>09.10.2019 16:27:30</t>
  </si>
  <si>
    <t>09.10.2019 16:27:39</t>
  </si>
  <si>
    <t>09.10.2019 16:27:40</t>
  </si>
  <si>
    <t>09.10.2019 16:27:42</t>
  </si>
  <si>
    <t>09.10.2019 16:27:45</t>
  </si>
  <si>
    <t>09.10.2019 16:28:12</t>
  </si>
  <si>
    <t>09.10.2019 16:28:13</t>
  </si>
  <si>
    <t>09.10.2019 16:28:15</t>
  </si>
  <si>
    <t>09.10.2019 16:28:40</t>
  </si>
  <si>
    <t>09.10.2019 16:28:42</t>
  </si>
  <si>
    <t>09.10.2019 16:29:16</t>
  </si>
  <si>
    <t>09.10.2019 16:29:18</t>
  </si>
  <si>
    <t>09.10.2019 16:29:19</t>
  </si>
  <si>
    <t>09.10.2019 16:29:21</t>
  </si>
  <si>
    <t>09.10.2019 16:29:40</t>
  </si>
  <si>
    <t>09.10.2019 16:30:15</t>
  </si>
  <si>
    <t>09.10.2019 16:30:16</t>
  </si>
  <si>
    <t>09.10.2019 16:30:40</t>
  </si>
  <si>
    <t>09.10.2019 16:30:42</t>
  </si>
  <si>
    <t>09.10.2019 16:30:48</t>
  </si>
  <si>
    <t>09.10.2019 16:30:49</t>
  </si>
  <si>
    <t>09.10.2019 16:30:51</t>
  </si>
  <si>
    <t>09.10.2019 16:31:49</t>
  </si>
  <si>
    <t>09.10.2019 16:31:51</t>
  </si>
  <si>
    <t>09.10.2019 16:31:54</t>
  </si>
  <si>
    <t>09.10.2019 16:31:55</t>
  </si>
  <si>
    <t>09.10.2019 16:31:57</t>
  </si>
  <si>
    <t>09.10.2019 16:31:58</t>
  </si>
  <si>
    <t>09.10.2019 16:32:00</t>
  </si>
  <si>
    <t>09.10.2019 16:32:19</t>
  </si>
  <si>
    <t>09.10.2019 16:32:21</t>
  </si>
  <si>
    <t>09.10.2019 16:32:24</t>
  </si>
  <si>
    <t>09.10.2019 16:32:36</t>
  </si>
  <si>
    <t>09.10.2019 16:32:37</t>
  </si>
  <si>
    <t>09.10.2019 16:33:16</t>
  </si>
  <si>
    <t>09.10.2019 16:33:18</t>
  </si>
  <si>
    <t>09.10.2019 16:33:19</t>
  </si>
  <si>
    <t>09.10.2019 16:33:48</t>
  </si>
  <si>
    <t>09.10.2019 16:33:55</t>
  </si>
  <si>
    <t>09.10.2019 16:33:57</t>
  </si>
  <si>
    <t>09.10.2019 16:34:04</t>
  </si>
  <si>
    <t>09.10.2019 16:34:07</t>
  </si>
  <si>
    <t>09.10.2019 16:34:21</t>
  </si>
  <si>
    <t>09.10.2019 16:34:24</t>
  </si>
  <si>
    <t>09.10.2019 16:34:31</t>
  </si>
  <si>
    <t>09.10.2019 16:34:33</t>
  </si>
  <si>
    <t>09.10.2019 16:34:34</t>
  </si>
  <si>
    <t>09.10.2019 16:34:37</t>
  </si>
  <si>
    <t>09.10.2019 16:34:39</t>
  </si>
  <si>
    <t>09.10.2019 16:34:57</t>
  </si>
  <si>
    <t>09.10.2019 16:34:58</t>
  </si>
  <si>
    <t>09.10.2019 16:35:03</t>
  </si>
  <si>
    <t>09.10.2019 16:35:04</t>
  </si>
  <si>
    <t>09.10.2019 16:35:06</t>
  </si>
  <si>
    <t>09.10.2019 16:35:07</t>
  </si>
  <si>
    <t>09.10.2019 16:35:09</t>
  </si>
  <si>
    <t>09.10.2019 16:35:45</t>
  </si>
  <si>
    <t>09.10.2019 16:35:46</t>
  </si>
  <si>
    <t>09.10.2019 16:35:54</t>
  </si>
  <si>
    <t>09.10.2019 16:35:55</t>
  </si>
  <si>
    <t>09.10.2019 16:36:15</t>
  </si>
  <si>
    <t>09.10.2019 16:36:16</t>
  </si>
  <si>
    <t>09.10.2019 16:36:18</t>
  </si>
  <si>
    <t>09.10.2019 16:36:45</t>
  </si>
  <si>
    <t>09.10.2019 16:36:46</t>
  </si>
  <si>
    <t>09.10.2019 16:36:48</t>
  </si>
  <si>
    <t>09.10.2019 16:36:52</t>
  </si>
  <si>
    <t>09.10.2019 16:36:54</t>
  </si>
  <si>
    <t>09.10.2019 16:36:55</t>
  </si>
  <si>
    <t>09.10.2019 16:36:57</t>
  </si>
  <si>
    <t>09.10.2019 16:37:04</t>
  </si>
  <si>
    <t>09.10.2019 16:37:06</t>
  </si>
  <si>
    <t>09.10.2019 16:37:07</t>
  </si>
  <si>
    <t>09.10.2019 16:37:09</t>
  </si>
  <si>
    <t>09.10.2019 16:37:10</t>
  </si>
  <si>
    <t>09.10.2019 16:37:13</t>
  </si>
  <si>
    <t>09.10.2019 16:37:15</t>
  </si>
  <si>
    <t>09.10.2019 16:37:16</t>
  </si>
  <si>
    <t>09.10.2019 16:37:19</t>
  </si>
  <si>
    <t>09.10.2019 16:37:21</t>
  </si>
  <si>
    <t>09.10.2019 16:37:22</t>
  </si>
  <si>
    <t>09.10.2019 16:38:10</t>
  </si>
  <si>
    <t>09.10.2019 16:38:12</t>
  </si>
  <si>
    <t>09.10.2019 16:38:13</t>
  </si>
  <si>
    <t>09.10.2019 16:38:15</t>
  </si>
  <si>
    <t>09.10.2019 16:38:16</t>
  </si>
  <si>
    <t>09.10.2019 16:38:19</t>
  </si>
  <si>
    <t>09.10.2019 16:38:42</t>
  </si>
  <si>
    <t>09.10.2019 16:38:43</t>
  </si>
  <si>
    <t>09.10.2019 16:38:45</t>
  </si>
  <si>
    <t>09.10.2019 16:38:54</t>
  </si>
  <si>
    <t>09.10.2019 16:38:55</t>
  </si>
  <si>
    <t>09.10.2019 16:39:13</t>
  </si>
  <si>
    <t>09.10.2019 16:39:15</t>
  </si>
  <si>
    <t>09.10.2019 16:39:22</t>
  </si>
  <si>
    <t>09.10.2019 16:39:24</t>
  </si>
  <si>
    <t>09.10.2019 16:39:28</t>
  </si>
  <si>
    <t>09.10.2019 16:39:30</t>
  </si>
  <si>
    <t>09.10.2019 16:40:04</t>
  </si>
  <si>
    <t>09.10.2019 16:40:06</t>
  </si>
  <si>
    <t>09.10.2019 16:40:07</t>
  </si>
  <si>
    <t>09.10.2019 16:40:09</t>
  </si>
  <si>
    <t>09.10.2019 16:40:21</t>
  </si>
  <si>
    <t>09.10.2019 16:40:22</t>
  </si>
  <si>
    <t>09.10.2019 16:40:24</t>
  </si>
  <si>
    <t>09.10.2019 16:40:25</t>
  </si>
  <si>
    <t>09.10.2019 16:40:27</t>
  </si>
  <si>
    <t>09.10.2019 16:40:28</t>
  </si>
  <si>
    <t>09.10.2019 16:40:30</t>
  </si>
  <si>
    <t>09.10.2019 16:40:31</t>
  </si>
  <si>
    <t>09.10.2019 16:40:33</t>
  </si>
  <si>
    <t>09.10.2019 16:41:04</t>
  </si>
  <si>
    <t>09.10.2019 16:41:06</t>
  </si>
  <si>
    <t>09.10.2019 16:41:07</t>
  </si>
  <si>
    <t>09.10.2019 16:41:10</t>
  </si>
  <si>
    <t>09.10.2019 16:41:12</t>
  </si>
  <si>
    <t>09.10.2019 16:41:13</t>
  </si>
  <si>
    <t>09.10.2019 16:42:19</t>
  </si>
  <si>
    <t>09.10.2019 16:42:24</t>
  </si>
  <si>
    <t>09.10.2019 16:42:25</t>
  </si>
  <si>
    <t>09.10.2019 16:42:27</t>
  </si>
  <si>
    <t>09.10.2019 16:42:28</t>
  </si>
  <si>
    <t>09.10.2019 16:42:30</t>
  </si>
  <si>
    <t>09.10.2019 16:42:31</t>
  </si>
  <si>
    <t>09.10.2019 16:42:54</t>
  </si>
  <si>
    <t>09.10.2019 16:42:55</t>
  </si>
  <si>
    <t>09.10.2019 16:43:36</t>
  </si>
  <si>
    <t>09.10.2019 16:43:37</t>
  </si>
  <si>
    <t>09.10.2019 16:43:57</t>
  </si>
  <si>
    <t>09.10.2019 16:43:58</t>
  </si>
  <si>
    <t>09.10.2019 16:44:00</t>
  </si>
  <si>
    <t>09.10.2019 16:44:04</t>
  </si>
  <si>
    <t>09.10.2019 16:45:01</t>
  </si>
  <si>
    <t>09.10.2019 16:45:03</t>
  </si>
  <si>
    <t>09.10.2019 16:45:04</t>
  </si>
  <si>
    <t>09.10.2019 16:45:06</t>
  </si>
  <si>
    <t>09.10.2019 16:45:52</t>
  </si>
  <si>
    <t>09.10.2019 16:45:54</t>
  </si>
  <si>
    <t>09.10.2019 16:45:55</t>
  </si>
  <si>
    <t>09.10.2019 16:45:57</t>
  </si>
  <si>
    <t>09.10.2019 16:46:04</t>
  </si>
  <si>
    <t>09.10.2019 16:46:06</t>
  </si>
  <si>
    <t>09.10.2019 16:46:37</t>
  </si>
  <si>
    <t>09.10.2019 16:46:40</t>
  </si>
  <si>
    <t>09.10.2019 16:46:42</t>
  </si>
  <si>
    <t>09.10.2019 16:46:43</t>
  </si>
  <si>
    <t>09.10.2019 16:46:46</t>
  </si>
  <si>
    <t>09.10.2019 16:46:48</t>
  </si>
  <si>
    <t>09.10.2019 16:46:49</t>
  </si>
  <si>
    <t>09.10.2019 16:47:10</t>
  </si>
  <si>
    <t>09.10.2019 16:47:16</t>
  </si>
  <si>
    <t>09.10.2019 16:47:18</t>
  </si>
  <si>
    <t>09.10.2019 16:47:34</t>
  </si>
  <si>
    <t>09.10.2019 16:47:36</t>
  </si>
  <si>
    <t>09.10.2019 16:47:37</t>
  </si>
  <si>
    <t>09.10.2019 16:48:01</t>
  </si>
  <si>
    <t>09.10.2019 16:48:03</t>
  </si>
  <si>
    <t>09.10.2019 16:48:04</t>
  </si>
  <si>
    <t>09.10.2019 16:48:07</t>
  </si>
  <si>
    <t>09.10.2019 16:48:10</t>
  </si>
  <si>
    <t>09.10.2019 16:48:12</t>
  </si>
  <si>
    <t>09.10.2019 16:48:13</t>
  </si>
  <si>
    <t>09.10.2019 16:48:15</t>
  </si>
  <si>
    <t>09.10.2019 16:48:16</t>
  </si>
  <si>
    <t>09.10.2019 16:48:40</t>
  </si>
  <si>
    <t>09.10.2019 16:48:42</t>
  </si>
  <si>
    <t>09.10.2019 16:48:43</t>
  </si>
  <si>
    <t>09.10.2019 16:48:45</t>
  </si>
  <si>
    <t>09.10.2019 16:48:49</t>
  </si>
  <si>
    <t>09.10.2019 16:48:51</t>
  </si>
  <si>
    <t>09.10.2019 16:50:40</t>
  </si>
  <si>
    <t>09.10.2019 16:50:42</t>
  </si>
  <si>
    <t>09.10.2019 16:50:43</t>
  </si>
  <si>
    <t>09.10.2019 16:50:46</t>
  </si>
  <si>
    <t>09.10.2019 16:50:48</t>
  </si>
  <si>
    <t>09.10.2019 16:50:58</t>
  </si>
  <si>
    <t>09.10.2019 16:50:59</t>
  </si>
  <si>
    <t>09.10.2019 16:51:01</t>
  </si>
  <si>
    <t>09.10.2019 16:51:22</t>
  </si>
  <si>
    <t>09.10.2019 16:51:23</t>
  </si>
  <si>
    <t>09.10.2019 16:51:25</t>
  </si>
  <si>
    <t>09.10.2019 16:51:37</t>
  </si>
  <si>
    <t>09.10.2019 16:51:38</t>
  </si>
  <si>
    <t>09.10.2019 16:51:40</t>
  </si>
  <si>
    <t>09.10.2019 16:51:43</t>
  </si>
  <si>
    <t>09.10.2019 16:51:55</t>
  </si>
  <si>
    <t>09.10.2019 16:51:56</t>
  </si>
  <si>
    <t>09.10.2019 16:51:58</t>
  </si>
  <si>
    <t>09.10.2019 16:53:08</t>
  </si>
  <si>
    <t>09.10.2019 16:53:14</t>
  </si>
  <si>
    <t>09.10.2019 16:53:16</t>
  </si>
  <si>
    <t>09.10.2019 16:53:17</t>
  </si>
  <si>
    <t>09.10.2019 16:53:20</t>
  </si>
  <si>
    <t>09.10.2019 16:53:22</t>
  </si>
  <si>
    <t>09.10.2019 16:53:29</t>
  </si>
  <si>
    <t>09.10.2019 16:53:31</t>
  </si>
  <si>
    <t>09.10.2019 16:53:32</t>
  </si>
  <si>
    <t>09.10.2019 16:53:34</t>
  </si>
  <si>
    <t>09.10.2019 16:54:02</t>
  </si>
  <si>
    <t>09.10.2019 16:54:04</t>
  </si>
  <si>
    <t>09.10.2019 16:54:07</t>
  </si>
  <si>
    <t>09.10.2019 16:54:17</t>
  </si>
  <si>
    <t>09.10.2019 16:54:19</t>
  </si>
  <si>
    <t>09.10.2019 16:54:26</t>
  </si>
  <si>
    <t>09.10.2019 16:54:28</t>
  </si>
  <si>
    <t>09.10.2019 16:54:29</t>
  </si>
  <si>
    <t>09.10.2019 16:54:31</t>
  </si>
  <si>
    <t>09.10.2019 16:54:52</t>
  </si>
  <si>
    <t>09.10.2019 16:54:53</t>
  </si>
  <si>
    <t>09.10.2019 16:54:55</t>
  </si>
  <si>
    <t>09.10.2019 16:55:22</t>
  </si>
  <si>
    <t>09.10.2019 16:55:23</t>
  </si>
  <si>
    <t>09.10.2019 16:55:31</t>
  </si>
  <si>
    <t>09.10.2019 16:55:32</t>
  </si>
  <si>
    <t>09.10.2019 16:55:46</t>
  </si>
  <si>
    <t>09.10.2019 16:55:47</t>
  </si>
  <si>
    <t>09.10.2019 16:55:53</t>
  </si>
  <si>
    <t>09.10.2019 16:55:58</t>
  </si>
  <si>
    <t>09.10.2019 16:55:59</t>
  </si>
  <si>
    <t>09.10.2019 16:56:01</t>
  </si>
  <si>
    <t>09.10.2019 16:56:05</t>
  </si>
  <si>
    <t>09.10.2019 16:56:07</t>
  </si>
  <si>
    <t>09.10.2019 16:56:08</t>
  </si>
  <si>
    <t>09.10.2019 16:56:28</t>
  </si>
  <si>
    <t>09.10.2019 16:56:29</t>
  </si>
  <si>
    <t>09.10.2019 16:56:31</t>
  </si>
  <si>
    <t>09.10.2019 16:57:23</t>
  </si>
  <si>
    <t>09.10.2019 16:57:25</t>
  </si>
  <si>
    <t>09.10.2019 16:57:26</t>
  </si>
  <si>
    <t>09.10.2019 16:57:43</t>
  </si>
  <si>
    <t>09.10.2019 16:57:44</t>
  </si>
  <si>
    <t>09.10.2019 16:57:58</t>
  </si>
  <si>
    <t>09.10.2019 16:58:19</t>
  </si>
  <si>
    <t>09.10.2019 16:58:28</t>
  </si>
  <si>
    <t>09.10.2019 16:58:50</t>
  </si>
  <si>
    <t>09.10.2019 16:58:52</t>
  </si>
  <si>
    <t>09.10.2019 16:58:55</t>
  </si>
  <si>
    <t>09.10.2019 16:59:19</t>
  </si>
  <si>
    <t>09.10.2019 16:59:20</t>
  </si>
  <si>
    <t>09.10.2019 16:59:47</t>
  </si>
  <si>
    <t>09.10.2019 16:59:49</t>
  </si>
  <si>
    <t>09.10.2019 17:00:22</t>
  </si>
  <si>
    <t>09.10.2019 17:00:23</t>
  </si>
  <si>
    <t>09.10.2019 17:00:25</t>
  </si>
  <si>
    <t>09.10.2019 17:00:35</t>
  </si>
  <si>
    <t>09.10.2019 17:00:37</t>
  </si>
  <si>
    <t>09.10.2019 17:00:38</t>
  </si>
  <si>
    <t>09.10.2019 17:00:40</t>
  </si>
  <si>
    <t>09.10.2019 17:00:53</t>
  </si>
  <si>
    <t>09.10.2019 17:00:55</t>
  </si>
  <si>
    <t>09.10.2019 17:01:04</t>
  </si>
  <si>
    <t>09.10.2019 17:01:07</t>
  </si>
  <si>
    <t>09.10.2019 17:01:08</t>
  </si>
  <si>
    <t>09.10.2019 17:01:32</t>
  </si>
  <si>
    <t>09.10.2019 17:01:34</t>
  </si>
  <si>
    <t>09.10.2019 17:01:35</t>
  </si>
  <si>
    <t>09.10.2019 17:01:37</t>
  </si>
  <si>
    <t>09.10.2019 17:01:40</t>
  </si>
  <si>
    <t>09.10.2019 17:02:13</t>
  </si>
  <si>
    <t>09.10.2019 17:02:14</t>
  </si>
  <si>
    <t>09.10.2019 17:02:29</t>
  </si>
  <si>
    <t>09.10.2019 17:02:31</t>
  </si>
  <si>
    <t>09.10.2019 17:02:37</t>
  </si>
  <si>
    <t>09.10.2019 17:02:40</t>
  </si>
  <si>
    <t>09.10.2019 17:02:43</t>
  </si>
  <si>
    <t>09.10.2019 17:02:44</t>
  </si>
  <si>
    <t>09.10.2019 17:02:46</t>
  </si>
  <si>
    <t>09.10.2019 17:02:55</t>
  </si>
  <si>
    <t>09.10.2019 17:02:56</t>
  </si>
  <si>
    <t>09.10.2019 17:03:01</t>
  </si>
  <si>
    <t>09.10.2019 17:03:02</t>
  </si>
  <si>
    <t>09.10.2019 17:03:04</t>
  </si>
  <si>
    <t>09.10.2019 17:03:05</t>
  </si>
  <si>
    <t>09.10.2019 17:03:14</t>
  </si>
  <si>
    <t>09.10.2019 17:03:16</t>
  </si>
  <si>
    <t>09.10.2019 17:03:19</t>
  </si>
  <si>
    <t>09.10.2019 17:03:20</t>
  </si>
  <si>
    <t>09.10.2019 17:03:22</t>
  </si>
  <si>
    <t>09.10.2019 17:03:35</t>
  </si>
  <si>
    <t>09.10.2019 17:03:37</t>
  </si>
  <si>
    <t>09.10.2019 17:03:55</t>
  </si>
  <si>
    <t>09.10.2019 17:03:56</t>
  </si>
  <si>
    <t>09.10.2019 17:03:58</t>
  </si>
  <si>
    <t>09.10.2019 17:03:59</t>
  </si>
  <si>
    <t>09.10.2019 17:04:05</t>
  </si>
  <si>
    <t>09.10.2019 17:04:07</t>
  </si>
  <si>
    <t>09.10.2019 17:04:08</t>
  </si>
  <si>
    <t>09.10.2019 17:04:17</t>
  </si>
  <si>
    <t>09.10.2019 17:04:19</t>
  </si>
  <si>
    <t>09.10.2019 17:04:47</t>
  </si>
  <si>
    <t>09.10.2019 17:04:49</t>
  </si>
  <si>
    <t>09.10.2019 17:04:59</t>
  </si>
  <si>
    <t>09.10.2019 17:05:01</t>
  </si>
  <si>
    <t>09.10.2019 17:05:02</t>
  </si>
  <si>
    <t>09.10.2019 17:05:04</t>
  </si>
  <si>
    <t>09.10.2019 17:05:07</t>
  </si>
  <si>
    <t>09.10.2019 17:05:10</t>
  </si>
  <si>
    <t>09.10.2019 17:05:13</t>
  </si>
  <si>
    <t>09.10.2019 17:05:14</t>
  </si>
  <si>
    <t>09.10.2019 17:05:16</t>
  </si>
  <si>
    <t>09.10.2019 17:05:17</t>
  </si>
  <si>
    <t>09.10.2019 17:05:19</t>
  </si>
  <si>
    <t>09.10.2019 17:05:28</t>
  </si>
  <si>
    <t>09.10.2019 17:05:29</t>
  </si>
  <si>
    <t>09.10.2019 17:05:43</t>
  </si>
  <si>
    <t>09.10.2019 17:05:47</t>
  </si>
  <si>
    <t>09.10.2019 17:05:55</t>
  </si>
  <si>
    <t>09.10.2019 17:05:56</t>
  </si>
  <si>
    <t>09.10.2019 17:05:58</t>
  </si>
  <si>
    <t>09.10.2019 17:06:01</t>
  </si>
  <si>
    <t>09.10.2019 17:06:02</t>
  </si>
  <si>
    <t>09.10.2019 17:06:14</t>
  </si>
  <si>
    <t>09.10.2019 17:06:16</t>
  </si>
  <si>
    <t>09.10.2019 17:06:17</t>
  </si>
  <si>
    <t>09.10.2019 17:06:19</t>
  </si>
  <si>
    <t>09.10.2019 17:06:22</t>
  </si>
  <si>
    <t>09.10.2019 17:06:40</t>
  </si>
  <si>
    <t>09.10.2019 17:06:41</t>
  </si>
  <si>
    <t>09.10.2019 17:06:43</t>
  </si>
  <si>
    <t>09.10.2019 17:06:56</t>
  </si>
  <si>
    <t>09.10.2019 17:06:58</t>
  </si>
  <si>
    <t>09.10.2019 17:06:59</t>
  </si>
  <si>
    <t>09.10.2019 17:07:01</t>
  </si>
  <si>
    <t>09.10.2019 17:07:02</t>
  </si>
  <si>
    <t>09.10.2019 17:07:04</t>
  </si>
  <si>
    <t>09.10.2019 17:07:10</t>
  </si>
  <si>
    <t>09.10.2019 17:07:11</t>
  </si>
  <si>
    <t>09.10.2019 17:07:13</t>
  </si>
  <si>
    <t>09.10.2019 17:07:14</t>
  </si>
  <si>
    <t>09.10.2019 17:07:19</t>
  </si>
  <si>
    <t>09.10.2019 17:07:20</t>
  </si>
  <si>
    <t>09.10.2019 17:07:22</t>
  </si>
  <si>
    <t>09.10.2019 17:07:23</t>
  </si>
  <si>
    <t>09.10.2019 17:08:29</t>
  </si>
  <si>
    <t>09.10.2019 17:08:31</t>
  </si>
  <si>
    <t>09.10.2019 17:08:47</t>
  </si>
  <si>
    <t>09.10.2019 17:09:20</t>
  </si>
  <si>
    <t>09.10.2019 17:09:22</t>
  </si>
  <si>
    <t>09.10.2019 17:09:23</t>
  </si>
  <si>
    <t>09.10.2019 17:09:41</t>
  </si>
  <si>
    <t>09.10.2019 17:09:43</t>
  </si>
  <si>
    <t>09.10.2019 17:09:47</t>
  </si>
  <si>
    <t>09.10.2019 17:10:04</t>
  </si>
  <si>
    <t>09.10.2019 17:10:05</t>
  </si>
  <si>
    <t>09.10.2019 17:10:40</t>
  </si>
  <si>
    <t>09.10.2019 17:10:41</t>
  </si>
  <si>
    <t>09.10.2019 17:10:43</t>
  </si>
  <si>
    <t>09.10.2019 17:10:44</t>
  </si>
  <si>
    <t>09.10.2019 17:10:46</t>
  </si>
  <si>
    <t>09.10.2019 17:11:47</t>
  </si>
  <si>
    <t>09.10.2019 17:11:49</t>
  </si>
  <si>
    <t>09.10.2019 17:11:50</t>
  </si>
  <si>
    <t>09.10.2019 17:11:52</t>
  </si>
  <si>
    <t>09.10.2019 17:11:53</t>
  </si>
  <si>
    <t>09.10.2019 17:11:55</t>
  </si>
  <si>
    <t>09.10.2019 17:11:56</t>
  </si>
  <si>
    <t>09.10.2019 17:11:58</t>
  </si>
  <si>
    <t>09.10.2019 17:11:59</t>
  </si>
  <si>
    <t>09.10.2019 17:12:23</t>
  </si>
  <si>
    <t>09.10.2019 17:12:25</t>
  </si>
  <si>
    <t>09.10.2019 17:12:26</t>
  </si>
  <si>
    <t>09.10.2019 17:12:52</t>
  </si>
  <si>
    <t>09.10.2019 17:12:53</t>
  </si>
  <si>
    <t>09.10.2019 17:12:55</t>
  </si>
  <si>
    <t>09.10.2019 17:12:56</t>
  </si>
  <si>
    <t>09.10.2019 17:12:58</t>
  </si>
  <si>
    <t>09.10.2019 17:13:04</t>
  </si>
  <si>
    <t>09.10.2019 17:13:05</t>
  </si>
  <si>
    <t>09.10.2019 17:13:31</t>
  </si>
  <si>
    <t>09.10.2019 17:13:32</t>
  </si>
  <si>
    <t>09.10.2019 17:13:34</t>
  </si>
  <si>
    <t>09.10.2019 17:13:58</t>
  </si>
  <si>
    <t>09.10.2019 17:14:05</t>
  </si>
  <si>
    <t>09.10.2019 17:14:07</t>
  </si>
  <si>
    <t>09.10.2019 17:14:08</t>
  </si>
  <si>
    <t>09.10.2019 17:14:14</t>
  </si>
  <si>
    <t>09.10.2019 17:14:16</t>
  </si>
  <si>
    <t>09.10.2019 17:14:35</t>
  </si>
  <si>
    <t>09.10.2019 17:14:37</t>
  </si>
  <si>
    <t>09.10.2019 17:14:46</t>
  </si>
  <si>
    <t>09.10.2019 17:14:47</t>
  </si>
  <si>
    <t>09.10.2019 17:14:49</t>
  </si>
  <si>
    <t>09.10.2019 17:14:50</t>
  </si>
  <si>
    <t>09.10.2019 17:14:55</t>
  </si>
  <si>
    <t>09.10.2019 17:14:56</t>
  </si>
  <si>
    <t>09.10.2019 17:14:58</t>
  </si>
  <si>
    <t>09.10.2019 17:15:46</t>
  </si>
  <si>
    <t>09.10.2019 17:15:47</t>
  </si>
  <si>
    <t>09.10.2019 17:15:49</t>
  </si>
  <si>
    <t>09.10.2019 17:15:56</t>
  </si>
  <si>
    <t>09.10.2019 17:15:58</t>
  </si>
  <si>
    <t>09.10.2019 17:16:01</t>
  </si>
  <si>
    <t>09.10.2019 17:16:02</t>
  </si>
  <si>
    <t>09.10.2019 17:16:04</t>
  </si>
  <si>
    <t>09.10.2019 17:16:11</t>
  </si>
  <si>
    <t>09.10.2019 17:16:13</t>
  </si>
  <si>
    <t>09.10.2019 17:16:14</t>
  </si>
  <si>
    <t>09.10.2019 17:16:26</t>
  </si>
  <si>
    <t>09.10.2019 17:16:28</t>
  </si>
  <si>
    <t>09.10.2019 17:16:37</t>
  </si>
  <si>
    <t>09.10.2019 17:16:38</t>
  </si>
  <si>
    <t>09.10.2019 17:17:31</t>
  </si>
  <si>
    <t>09.10.2019 17:17:35</t>
  </si>
  <si>
    <t>09.10.2019 17:17:40</t>
  </si>
  <si>
    <t>09.10.2019 17:17:41</t>
  </si>
  <si>
    <t>09.10.2019 17:18:02</t>
  </si>
  <si>
    <t>09.10.2019 17:18:04</t>
  </si>
  <si>
    <t>09.10.2019 17:18:22</t>
  </si>
  <si>
    <t>09.10.2019 17:18:23</t>
  </si>
  <si>
    <t>09.10.2019 17:18:25</t>
  </si>
  <si>
    <t>09.10.2019 17:18:26</t>
  </si>
  <si>
    <t>09.10.2019 17:18:29</t>
  </si>
  <si>
    <t>09.10.2019 17:18:41</t>
  </si>
  <si>
    <t>09.10.2019 17:18:43</t>
  </si>
  <si>
    <t>09.10.2019 17:19:16</t>
  </si>
  <si>
    <t>09.10.2019 17:19:17</t>
  </si>
  <si>
    <t>09.10.2019 17:19:31</t>
  </si>
  <si>
    <t>09.10.2019 17:19:32</t>
  </si>
  <si>
    <t>09.10.2019 17:19:34</t>
  </si>
  <si>
    <t>09.10.2019 17:19:35</t>
  </si>
  <si>
    <t>09.10.2019 17:19:37</t>
  </si>
  <si>
    <t>09.10.2019 17:19:38</t>
  </si>
  <si>
    <t>09.10.2019 17:19:43</t>
  </si>
  <si>
    <t>09.10.2019 17:19:44</t>
  </si>
  <si>
    <t>09.10.2019 17:19:46</t>
  </si>
  <si>
    <t>09.10.2019 17:19:58</t>
  </si>
  <si>
    <t>09.10.2019 17:19:59</t>
  </si>
  <si>
    <t>09.10.2019 17:20:01</t>
  </si>
  <si>
    <t>09.10.2019 17:20:04</t>
  </si>
  <si>
    <t>09.10.2019 17:20:05</t>
  </si>
  <si>
    <t>09.10.2019 17:20:07</t>
  </si>
  <si>
    <t>09.10.2019 17:20:22</t>
  </si>
  <si>
    <t>09.10.2019 17:20:23</t>
  </si>
  <si>
    <t>09.10.2019 17:20:25</t>
  </si>
  <si>
    <t>09.10.2019 17:20:26</t>
  </si>
  <si>
    <t>09.10.2019 17:20:43</t>
  </si>
  <si>
    <t>09.10.2019 17:20:44</t>
  </si>
  <si>
    <t>09.10.2019 17:20:46</t>
  </si>
  <si>
    <t>09.10.2019 17:21:19</t>
  </si>
  <si>
    <t>09.10.2019 17:21:20</t>
  </si>
  <si>
    <t>09.10.2019 17:21:22</t>
  </si>
  <si>
    <t>09.10.2019 17:21:23</t>
  </si>
  <si>
    <t>09.10.2019 17:21:38</t>
  </si>
  <si>
    <t>09.10.2019 17:21:40</t>
  </si>
  <si>
    <t>09.10.2019 17:21:41</t>
  </si>
  <si>
    <t>09.10.2019 17:21:44</t>
  </si>
  <si>
    <t>09.10.2019 17:21:46</t>
  </si>
  <si>
    <t>09.10.2019 17:21:47</t>
  </si>
  <si>
    <t>09.10.2019 17:21:50</t>
  </si>
  <si>
    <t>09.10.2019 17:21:52</t>
  </si>
  <si>
    <t>09.10.2019 17:21:53</t>
  </si>
  <si>
    <t>09.10.2019 17:21:56</t>
  </si>
  <si>
    <t>09.10.2019 17:21:58</t>
  </si>
  <si>
    <t>09.10.2019 17:21:59</t>
  </si>
  <si>
    <t>09.10.2019 17:22:23</t>
  </si>
  <si>
    <t>09.10.2019 17:22:25</t>
  </si>
  <si>
    <t>09.10.2019 17:22:26</t>
  </si>
  <si>
    <t>09.10.2019 17:22:46</t>
  </si>
  <si>
    <t>09.10.2019 17:22:49</t>
  </si>
  <si>
    <t>09.10.2019 17:22:50</t>
  </si>
  <si>
    <t>09.10.2019 17:22:53</t>
  </si>
  <si>
    <t>09.10.2019 17:22:55</t>
  </si>
  <si>
    <t>09.10.2019 17:22:56</t>
  </si>
  <si>
    <t>09.10.2019 17:22:58</t>
  </si>
  <si>
    <t>09.10.2019 17:22:59</t>
  </si>
  <si>
    <t>09.10.2019 17:23:01</t>
  </si>
  <si>
    <t>09.10.2019 17:23:02</t>
  </si>
  <si>
    <t>09.10.2019 17:23:04</t>
  </si>
  <si>
    <t>09.10.2019 17:23:05</t>
  </si>
  <si>
    <t>09.10.2019 17:23:41</t>
  </si>
  <si>
    <t>09.10.2019 17:23:42</t>
  </si>
  <si>
    <t>09.10.2019 17:23:44</t>
  </si>
  <si>
    <t>09.10.2019 17:23:54</t>
  </si>
  <si>
    <t>09.10.2019 17:23:56</t>
  </si>
  <si>
    <t>09.10.2019 17:23:57</t>
  </si>
  <si>
    <t>09.10.2019 17:24:18</t>
  </si>
  <si>
    <t>09.10.2019 17:24:20</t>
  </si>
  <si>
    <t>09.10.2019 17:24:21</t>
  </si>
  <si>
    <t>09.10.2019 17:24:50</t>
  </si>
  <si>
    <t>09.10.2019 17:24:51</t>
  </si>
  <si>
    <t>09.10.2019 17:24:53</t>
  </si>
  <si>
    <t>09.10.2019 17:24:54</t>
  </si>
  <si>
    <t>09.10.2019 17:24:56</t>
  </si>
  <si>
    <t>09.10.2019 17:25:41</t>
  </si>
  <si>
    <t>09.10.2019 17:25:42</t>
  </si>
  <si>
    <t>09.10.2019 17:25:47</t>
  </si>
  <si>
    <t>09.10.2019 17:25:57</t>
  </si>
  <si>
    <t>09.10.2019 17:25:59</t>
  </si>
  <si>
    <t>09.10.2019 17:26:00</t>
  </si>
  <si>
    <t>09.10.2019 17:26:02</t>
  </si>
  <si>
    <t>09.10.2019 17:26:05</t>
  </si>
  <si>
    <t>09.10.2019 17:26:06</t>
  </si>
  <si>
    <t>09.10.2019 17:26:08</t>
  </si>
  <si>
    <t>09.10.2019 17:26:09</t>
  </si>
  <si>
    <t>09.10.2019 17:26:11</t>
  </si>
  <si>
    <t>09.10.2019 17:26:21</t>
  </si>
  <si>
    <t>09.10.2019 17:26:26</t>
  </si>
  <si>
    <t>09.10.2019 17:26:27</t>
  </si>
  <si>
    <t>09.10.2019 17:26:30</t>
  </si>
  <si>
    <t>09.10.2019 17:26:32</t>
  </si>
  <si>
    <t>09.10.2019 17:26:33</t>
  </si>
  <si>
    <t>09.10.2019 17:26:35</t>
  </si>
  <si>
    <t>09.10.2019 17:26:36</t>
  </si>
  <si>
    <t>09.10.2019 17:26:54</t>
  </si>
  <si>
    <t>09.10.2019 17:26:56</t>
  </si>
  <si>
    <t>09.10.2019 17:26:57</t>
  </si>
  <si>
    <t>09.10.2019 17:27:06</t>
  </si>
  <si>
    <t>09.10.2019 17:27:08</t>
  </si>
  <si>
    <t>09.10.2019 17:27:51</t>
  </si>
  <si>
    <t>09.10.2019 17:27:53</t>
  </si>
  <si>
    <t>09.10.2019 17:28:08</t>
  </si>
  <si>
    <t>09.10.2019 17:28:09</t>
  </si>
  <si>
    <t>09.10.2019 17:28:30</t>
  </si>
  <si>
    <t>09.10.2019 17:28:32</t>
  </si>
  <si>
    <t>09.10.2019 17:28:33</t>
  </si>
  <si>
    <t>09.10.2019 17:28:35</t>
  </si>
  <si>
    <t>09.10.2019 17:28:41</t>
  </si>
  <si>
    <t>09.10.2019 17:28:42</t>
  </si>
  <si>
    <t>09.10.2019 17:28:56</t>
  </si>
  <si>
    <t>09.10.2019 17:28:57</t>
  </si>
  <si>
    <t>09.10.2019 17:29:02</t>
  </si>
  <si>
    <t>09.10.2019 17:29:03</t>
  </si>
  <si>
    <t>09.10.2019 17:29:05</t>
  </si>
  <si>
    <t>09.10.2019 17:29:06</t>
  </si>
  <si>
    <t>09.10.2019 17:29:20</t>
  </si>
  <si>
    <t>09.10.2019 17:29:23</t>
  </si>
  <si>
    <t>09.10.2019 17:29:24</t>
  </si>
  <si>
    <t>09.10.2019 17:30:17</t>
  </si>
  <si>
    <t>09.10.2019 17:30:18</t>
  </si>
  <si>
    <t>09.10.2019 17:30:20</t>
  </si>
  <si>
    <t>09.10.2019 17:30:30</t>
  </si>
  <si>
    <t>09.10.2019 17:30:32</t>
  </si>
  <si>
    <t>09.10.2019 17:30:33</t>
  </si>
  <si>
    <t>09.10.2019 17:30:42</t>
  </si>
  <si>
    <t>09.10.2019 17:30:44</t>
  </si>
  <si>
    <t>09.10.2019 17:30:45</t>
  </si>
  <si>
    <t>09.10.2019 17:30:54</t>
  </si>
  <si>
    <t>09.10.2019 17:30:56</t>
  </si>
  <si>
    <t>09.10.2019 17:30:57</t>
  </si>
  <si>
    <t>09.10.2019 17:30:59</t>
  </si>
  <si>
    <t>09.10.2019 17:31:09</t>
  </si>
  <si>
    <t>09.10.2019 17:31:11</t>
  </si>
  <si>
    <t>09.10.2019 17:31:12</t>
  </si>
  <si>
    <t>09.10.2019 17:31:14</t>
  </si>
  <si>
    <t>09.10.2019 17:31:54</t>
  </si>
  <si>
    <t>09.10.2019 17:31:56</t>
  </si>
  <si>
    <t>09.10.2019 17:32:11</t>
  </si>
  <si>
    <t>09.10.2019 17:32:12</t>
  </si>
  <si>
    <t>09.10.2019 17:32:24</t>
  </si>
  <si>
    <t>09.10.2019 17:32:26</t>
  </si>
  <si>
    <t>09.10.2019 17:33:20</t>
  </si>
  <si>
    <t>09.10.2019 17:33:21</t>
  </si>
  <si>
    <t>09.10.2019 17:33:23</t>
  </si>
  <si>
    <t>09.10.2019 17:34:18</t>
  </si>
  <si>
    <t>09.10.2019 17:34:20</t>
  </si>
  <si>
    <t>09.10.2019 17:34:21</t>
  </si>
  <si>
    <t>09.10.2019 17:34:48</t>
  </si>
  <si>
    <t>09.10.2019 17:34:50</t>
  </si>
  <si>
    <t>09.10.2019 17:34:51</t>
  </si>
  <si>
    <t>09.10.2019 17:35:12</t>
  </si>
  <si>
    <t>09.10.2019 17:35:14</t>
  </si>
  <si>
    <t>09.10.2019 17:35:15</t>
  </si>
  <si>
    <t>09.10.2019 17:35:17</t>
  </si>
  <si>
    <t>09.10.2019 17:35:18</t>
  </si>
  <si>
    <t>09.10.2019 17:35:20</t>
  </si>
  <si>
    <t>09.10.2019 17:35:21</t>
  </si>
  <si>
    <t>09.10.2019 17:35:23</t>
  </si>
  <si>
    <t>09.10.2019 17:35:24</t>
  </si>
  <si>
    <t>09.10.2019 17:35:27</t>
  </si>
  <si>
    <t>09.10.2019 17:35:29</t>
  </si>
  <si>
    <t>09.10.2019 17:35:30</t>
  </si>
  <si>
    <t>09.10.2019 17:35:32</t>
  </si>
  <si>
    <t>09.10.2019 17:35:33</t>
  </si>
  <si>
    <t>09.10.2019 17:35:39</t>
  </si>
  <si>
    <t>09.10.2019 17:35:41</t>
  </si>
  <si>
    <t>09.10.2019 17:35:42</t>
  </si>
  <si>
    <t>09.10.2019 17:35:44</t>
  </si>
  <si>
    <t>09.10.2019 17:35:45</t>
  </si>
  <si>
    <t>09.10.2019 17:35:47</t>
  </si>
  <si>
    <t>09.10.2019 17:35:48</t>
  </si>
  <si>
    <t>09.10.2019 17:35:50</t>
  </si>
  <si>
    <t>09.10.2019 17:35:51</t>
  </si>
  <si>
    <t>09.10.2019 17:36:05</t>
  </si>
  <si>
    <t>09.10.2019 17:36:06</t>
  </si>
  <si>
    <t>09.10.2019 17:36:29</t>
  </si>
  <si>
    <t>09.10.2019 17:36:30</t>
  </si>
  <si>
    <t>09.10.2019 17:36:32</t>
  </si>
  <si>
    <t>09.10.2019 17:36:33</t>
  </si>
  <si>
    <t>09.10.2019 17:36:53</t>
  </si>
  <si>
    <t>09.10.2019 17:37:02</t>
  </si>
  <si>
    <t>09.10.2019 17:37:03</t>
  </si>
  <si>
    <t>09.10.2019 17:37:05</t>
  </si>
  <si>
    <t>09.10.2019 17:37:06</t>
  </si>
  <si>
    <t>09.10.2019 17:37:09</t>
  </si>
  <si>
    <t>09.10.2019 17:38:08</t>
  </si>
  <si>
    <t>09.10.2019 17:38:09</t>
  </si>
  <si>
    <t>09.10.2019 17:38:11</t>
  </si>
  <si>
    <t>09.10.2019 17:38:35</t>
  </si>
  <si>
    <t>09.10.2019 17:38:36</t>
  </si>
  <si>
    <t>09.10.2019 17:38:38</t>
  </si>
  <si>
    <t>09.10.2019 17:39:39</t>
  </si>
  <si>
    <t>09.10.2019 17:39:41</t>
  </si>
  <si>
    <t>09.10.2019 17:39:42</t>
  </si>
  <si>
    <t>09.10.2019 17:39:44</t>
  </si>
  <si>
    <t>09.10.2019 17:40:06</t>
  </si>
  <si>
    <t>09.10.2019 17:40:08</t>
  </si>
  <si>
    <t>09.10.2019 17:40:09</t>
  </si>
  <si>
    <t>09.10.2019 17:40:11</t>
  </si>
  <si>
    <t>09.10.2019 17:40:12</t>
  </si>
  <si>
    <t>09.10.2019 17:40:15</t>
  </si>
  <si>
    <t>09.10.2019 17:40:17</t>
  </si>
  <si>
    <t>09.10.2019 17:40:18</t>
  </si>
  <si>
    <t>09.10.2019 17:40:20</t>
  </si>
  <si>
    <t>09.10.2019 17:40:24</t>
  </si>
  <si>
    <t>09.10.2019 17:40:26</t>
  </si>
  <si>
    <t>09.10.2019 17:40:27</t>
  </si>
  <si>
    <t>09.10.2019 17:40:42</t>
  </si>
  <si>
    <t>09.10.2019 17:40:44</t>
  </si>
  <si>
    <t>09.10.2019 17:40:45</t>
  </si>
  <si>
    <t>09.10.2019 17:40:47</t>
  </si>
  <si>
    <t>09.10.2019 17:40:57</t>
  </si>
  <si>
    <t>09.10.2019 17:40:59</t>
  </si>
  <si>
    <t>09.10.2019 17:41:00</t>
  </si>
  <si>
    <t>09.10.2019 17:41:02</t>
  </si>
  <si>
    <t>09.10.2019 17:41:05</t>
  </si>
  <si>
    <t>09.10.2019 17:41:06</t>
  </si>
  <si>
    <t>09.10.2019 17:41:56</t>
  </si>
  <si>
    <t>09.10.2019 17:41:57</t>
  </si>
  <si>
    <t>09.10.2019 17:41:59</t>
  </si>
  <si>
    <t>09.10.2019 17:42:08</t>
  </si>
  <si>
    <t>09.10.2019 17:42:09</t>
  </si>
  <si>
    <t>09.10.2019 17:42:12</t>
  </si>
  <si>
    <t>09.10.2019 17:42:14</t>
  </si>
  <si>
    <t>09.10.2019 17:42:15</t>
  </si>
  <si>
    <t>09.10.2019 17:42:17</t>
  </si>
  <si>
    <t>09.10.2019 17:42:18</t>
  </si>
  <si>
    <t>09.10.2019 17:42:23</t>
  </si>
  <si>
    <t>09.10.2019 17:42:24</t>
  </si>
  <si>
    <t>09.10.2019 17:42:26</t>
  </si>
  <si>
    <t>09.10.2019 17:42:27</t>
  </si>
  <si>
    <t>09.10.2019 17:42:39</t>
  </si>
  <si>
    <t>09.10.2019 17:42:41</t>
  </si>
  <si>
    <t>09.10.2019 17:43:15</t>
  </si>
  <si>
    <t>09.10.2019 17:43:18</t>
  </si>
  <si>
    <t>09.10.2019 17:43:20</t>
  </si>
  <si>
    <t>09.10.2019 17:43:21</t>
  </si>
  <si>
    <t>09.10.2019 17:43:32</t>
  </si>
  <si>
    <t>09.10.2019 17:43:33</t>
  </si>
  <si>
    <t>09.10.2019 17:43:35</t>
  </si>
  <si>
    <t>09.10.2019 17:43:50</t>
  </si>
  <si>
    <t>09.10.2019 17:43:51</t>
  </si>
  <si>
    <t>09.10.2019 17:44:06</t>
  </si>
  <si>
    <t>09.10.2019 17:44:08</t>
  </si>
  <si>
    <t>09.10.2019 17:44:09</t>
  </si>
  <si>
    <t>09.10.2019 17:44:12</t>
  </si>
  <si>
    <t>09.10.2019 17:44:30</t>
  </si>
  <si>
    <t>09.10.2019 17:44:42</t>
  </si>
  <si>
    <t>09.10.2019 17:44:44</t>
  </si>
  <si>
    <t>09.10.2019 17:45:11</t>
  </si>
  <si>
    <t>09.10.2019 17:45:12</t>
  </si>
  <si>
    <t>09.10.2019 17:45:14</t>
  </si>
  <si>
    <t>09.10.2019 17:45:23</t>
  </si>
  <si>
    <t>09.10.2019 17:45:24</t>
  </si>
  <si>
    <t>09.10.2019 17:45:26</t>
  </si>
  <si>
    <t>09.10.2019 17:45:27</t>
  </si>
  <si>
    <t>09.10.2019 17:45:48</t>
  </si>
  <si>
    <t>09.10.2019 17:45:50</t>
  </si>
  <si>
    <t>09.10.2019 17:46:29</t>
  </si>
  <si>
    <t>09.10.2019 17:46:30</t>
  </si>
  <si>
    <t>09.10.2019 17:46:45</t>
  </si>
  <si>
    <t>09.10.2019 17:46:47</t>
  </si>
  <si>
    <t>09.10.2019 17:47:56</t>
  </si>
  <si>
    <t>09.10.2019 17:48:00</t>
  </si>
  <si>
    <t>09.10.2019 17:48:02</t>
  </si>
  <si>
    <t>09.10.2019 17:48:08</t>
  </si>
  <si>
    <t>09.10.2019 17:48:09</t>
  </si>
  <si>
    <t>09.10.2019 17:48:12</t>
  </si>
  <si>
    <t>09.10.2019 17:48:14</t>
  </si>
  <si>
    <t>09.10.2019 17:48:15</t>
  </si>
  <si>
    <t>09.10.2019 17:48:18</t>
  </si>
  <si>
    <t>09.10.2019 17:48:20</t>
  </si>
  <si>
    <t>09.10.2019 17:48:27</t>
  </si>
  <si>
    <t>09.10.2019 17:49:17</t>
  </si>
  <si>
    <t>09.10.2019 17:49:18</t>
  </si>
  <si>
    <t>09.10.2019 17:49:21</t>
  </si>
  <si>
    <t>09.10.2019 17:49:27</t>
  </si>
  <si>
    <t>09.10.2019 17:49:29</t>
  </si>
  <si>
    <t>09.10.2019 17:49:47</t>
  </si>
  <si>
    <t>09.10.2019 17:49:48</t>
  </si>
  <si>
    <t>09.10.2019 17:49:53</t>
  </si>
  <si>
    <t>09.10.2019 17:49:54</t>
  </si>
  <si>
    <t>09.10.2019 17:49:56</t>
  </si>
  <si>
    <t>09.10.2019 17:50:02</t>
  </si>
  <si>
    <t>09.10.2019 17:50:26</t>
  </si>
  <si>
    <t>09.10.2019 17:50:41</t>
  </si>
  <si>
    <t>09.10.2019 17:50:47</t>
  </si>
  <si>
    <t>09.10.2019 17:50:48</t>
  </si>
  <si>
    <t>09.10.2019 17:50:50</t>
  </si>
  <si>
    <t>09.10.2019 17:50:51</t>
  </si>
  <si>
    <t>09.10.2019 17:50:57</t>
  </si>
  <si>
    <t>09.10.2019 17:51:36</t>
  </si>
  <si>
    <t>09.10.2019 17:51:38</t>
  </si>
  <si>
    <t>09.10.2019 17:51:41</t>
  </si>
  <si>
    <t>09.10.2019 17:51:56</t>
  </si>
  <si>
    <t>09.10.2019 17:51:57</t>
  </si>
  <si>
    <t>09.10.2019 17:52:00</t>
  </si>
  <si>
    <t>09.10.2019 17:52:02</t>
  </si>
  <si>
    <t>09.10.2019 17:52:03</t>
  </si>
  <si>
    <t>09.10.2019 17:52:54</t>
  </si>
  <si>
    <t>09.10.2019 17:54:27</t>
  </si>
  <si>
    <t>09.10.2019 17:54:57</t>
  </si>
  <si>
    <t>09.10.2019 17:55:33</t>
  </si>
  <si>
    <t>09.10.2019 17:55:42</t>
  </si>
  <si>
    <t>09.10.2019 17:55:44</t>
  </si>
  <si>
    <t>09.10.2019 17:55:45</t>
  </si>
  <si>
    <t>09.10.2019 17:56:05</t>
  </si>
  <si>
    <t>09.10.2019 17:56:06</t>
  </si>
  <si>
    <t>09.10.2019 17:56:23</t>
  </si>
  <si>
    <t>09.10.2019 17:56:24</t>
  </si>
  <si>
    <t>09.10.2019 17:56:29</t>
  </si>
  <si>
    <t>09.10.2019 17:56:42</t>
  </si>
  <si>
    <t>09.10.2019 17:56:44</t>
  </si>
  <si>
    <t>09.10.2019 17:57:03</t>
  </si>
  <si>
    <t>09.10.2019 17:57:05</t>
  </si>
  <si>
    <t>09.10.2019 17:57:15</t>
  </si>
  <si>
    <t>09.10.2019 17:57:17</t>
  </si>
  <si>
    <t>09.10.2019 17:57:18</t>
  </si>
  <si>
    <t>09.10.2019 17:57:20</t>
  </si>
  <si>
    <t>09.10.2019 17:57:27</t>
  </si>
  <si>
    <t>09.10.2019 17:57:29</t>
  </si>
  <si>
    <t>09.10.2019 17:58:36</t>
  </si>
  <si>
    <t>09.10.2019 17:58:38</t>
  </si>
  <si>
    <t>09.10.2019 17:59:12</t>
  </si>
  <si>
    <t>09.10.2019 17:59:14</t>
  </si>
  <si>
    <t>09.10.2019 18:00:29</t>
  </si>
  <si>
    <t>09.10.2019 18:00:30</t>
  </si>
  <si>
    <t>09.10.2019 18:00:41</t>
  </si>
  <si>
    <t>09.10.2019 18:00:56</t>
  </si>
  <si>
    <t>09.10.2019 18:00:59</t>
  </si>
  <si>
    <t>09.10.2019 18:01:00</t>
  </si>
  <si>
    <t>09.10.2019 18:01:02</t>
  </si>
  <si>
    <t>09.10.2019 18:01:06</t>
  </si>
  <si>
    <t>09.10.2019 18:01:08</t>
  </si>
  <si>
    <t>09.10.2019 18:01:09</t>
  </si>
  <si>
    <t>09.10.2019 18:01:11</t>
  </si>
  <si>
    <t>09.10.2019 18:01:12</t>
  </si>
  <si>
    <t>09.10.2019 18:01:56</t>
  </si>
  <si>
    <t>09.10.2019 18:01:57</t>
  </si>
  <si>
    <t>09.10.2019 18:02:06</t>
  </si>
  <si>
    <t>09.10.2019 18:02:08</t>
  </si>
  <si>
    <t>09.10.2019 18:02:11</t>
  </si>
  <si>
    <t>09.10.2019 18:02:12</t>
  </si>
  <si>
    <t>09.10.2019 18:02:14</t>
  </si>
  <si>
    <t>09.10.2019 18:02:32</t>
  </si>
  <si>
    <t>09.10.2019 18:02:33</t>
  </si>
  <si>
    <t>09.10.2019 18:02:35</t>
  </si>
  <si>
    <t>09.10.2019 18:03:51</t>
  </si>
  <si>
    <t>09.10.2019 18:04:05</t>
  </si>
  <si>
    <t>09.10.2019 18:04:06</t>
  </si>
  <si>
    <t>09.10.2019 18:04:08</t>
  </si>
  <si>
    <t>09.10.2019 18:04:17</t>
  </si>
  <si>
    <t>09.10.2019 18:04:18</t>
  </si>
  <si>
    <t>09.10.2019 18:04:20</t>
  </si>
  <si>
    <t>09.10.2019 18:04:21</t>
  </si>
  <si>
    <t>09.10.2019 18:04:30</t>
  </si>
  <si>
    <t>09.10.2019 18:04:32</t>
  </si>
  <si>
    <t>09.10.2019 18:04:33</t>
  </si>
  <si>
    <t>09.10.2019 18:04:35</t>
  </si>
  <si>
    <t>09.10.2019 18:04:45</t>
  </si>
  <si>
    <t>09.10.2019 18:04:47</t>
  </si>
  <si>
    <t>09.10.2019 18:04:57</t>
  </si>
  <si>
    <t>09.10.2019 18:04:59</t>
  </si>
  <si>
    <t>09.10.2019 18:05:00</t>
  </si>
  <si>
    <t>09.10.2019 18:05:03</t>
  </si>
  <si>
    <t>09.10.2019 18:05:05</t>
  </si>
  <si>
    <t>09.10.2019 18:05:09</t>
  </si>
  <si>
    <t>09.10.2019 18:05:21</t>
  </si>
  <si>
    <t>09.10.2019 18:05:23</t>
  </si>
  <si>
    <t>09.10.2019 18:06:09</t>
  </si>
  <si>
    <t>09.10.2019 18:06:17</t>
  </si>
  <si>
    <t>09.10.2019 18:06:18</t>
  </si>
  <si>
    <t>09.10.2019 18:06:54</t>
  </si>
  <si>
    <t>09.10.2019 18:06:57</t>
  </si>
  <si>
    <t>09.10.2019 18:07:02</t>
  </si>
  <si>
    <t>09.10.2019 18:07:06</t>
  </si>
  <si>
    <t>09.10.2019 18:07:09</t>
  </si>
  <si>
    <t>09.10.2019 18:07:38</t>
  </si>
  <si>
    <t>09.10.2019 18:07:39</t>
  </si>
  <si>
    <t>09.10.2019 18:07:41</t>
  </si>
  <si>
    <t>09.10.2019 18:07:44</t>
  </si>
  <si>
    <t>09.10.2019 18:07:45</t>
  </si>
  <si>
    <t>09.10.2019 18:07:51</t>
  </si>
  <si>
    <t>09.10.2019 18:07:53</t>
  </si>
  <si>
    <t>09.10.2019 18:09:08</t>
  </si>
  <si>
    <t>09.10.2019 18:09:18</t>
  </si>
  <si>
    <t>09.10.2019 18:09:20</t>
  </si>
  <si>
    <t>09.10.2019 18:09:27</t>
  </si>
  <si>
    <t>09.10.2019 18:09:29</t>
  </si>
  <si>
    <t>09.10.2019 18:10:21</t>
  </si>
  <si>
    <t>09.10.2019 18:10:23</t>
  </si>
  <si>
    <t>09.10.2019 18:10:24</t>
  </si>
  <si>
    <t>09.10.2019 18:10:26</t>
  </si>
  <si>
    <t>09.10.2019 18:10:27</t>
  </si>
  <si>
    <t>09.10.2019 18:10:29</t>
  </si>
  <si>
    <t>09.10.2019 18:10:33</t>
  </si>
  <si>
    <t>09.10.2019 18:10:45</t>
  </si>
  <si>
    <t>09.10.2019 18:10:47</t>
  </si>
  <si>
    <t>09.10.2019 18:11:02</t>
  </si>
  <si>
    <t>09.10.2019 18:11:03</t>
  </si>
  <si>
    <t>09.10.2019 18:11:36</t>
  </si>
  <si>
    <t>09.10.2019 18:12:17</t>
  </si>
  <si>
    <t>09.10.2019 18:12:18</t>
  </si>
  <si>
    <t>09.10.2019 18:12:20</t>
  </si>
  <si>
    <t>09.10.2019 18:12:21</t>
  </si>
  <si>
    <t>09.10.2019 18:12:23</t>
  </si>
  <si>
    <t>09.10.2019 18:12:39</t>
  </si>
  <si>
    <t>09.10.2019 18:12:41</t>
  </si>
  <si>
    <t>09.10.2019 18:12:50</t>
  </si>
  <si>
    <t>09.10.2019 18:12:51</t>
  </si>
  <si>
    <t>09.10.2019 18:12:53</t>
  </si>
  <si>
    <t>09.10.2019 18:13:11</t>
  </si>
  <si>
    <t>09.10.2019 18:13:12</t>
  </si>
  <si>
    <t>09.10.2019 18:13:57</t>
  </si>
  <si>
    <t>09.10.2019 18:14:36</t>
  </si>
  <si>
    <t>09.10.2019 18:14:38</t>
  </si>
  <si>
    <t>09.10.2019 18:14:39</t>
  </si>
  <si>
    <t>09.10.2019 18:14:41</t>
  </si>
  <si>
    <t>09.10.2019 18:14:42</t>
  </si>
  <si>
    <t>09.10.2019 18:14:44</t>
  </si>
  <si>
    <t>09.10.2019 18:14:53</t>
  </si>
  <si>
    <t>09.10.2019 18:15:45</t>
  </si>
  <si>
    <t>09.10.2019 18:16:00</t>
  </si>
  <si>
    <t>09.10.2019 18:16:03</t>
  </si>
  <si>
    <t>09.10.2019 18:16:30</t>
  </si>
  <si>
    <t>09.10.2019 18:16:31</t>
  </si>
  <si>
    <t>09.10.2019 18:16:39</t>
  </si>
  <si>
    <t>09.10.2019 18:17:25</t>
  </si>
  <si>
    <t>09.10.2019 18:17:27</t>
  </si>
  <si>
    <t>09.10.2019 18:17:28</t>
  </si>
  <si>
    <t>09.10.2019 18:17:48</t>
  </si>
  <si>
    <t>09.10.2019 18:17:52</t>
  </si>
  <si>
    <t>09.10.2019 18:17:54</t>
  </si>
  <si>
    <t>09.10.2019 18:17:55</t>
  </si>
  <si>
    <t>09.10.2019 18:18:00</t>
  </si>
  <si>
    <t>09.10.2019 18:18:01</t>
  </si>
  <si>
    <t>09.10.2019 18:18:39</t>
  </si>
  <si>
    <t>09.10.2019 18:18:54</t>
  </si>
  <si>
    <t>09.10.2019 18:18:55</t>
  </si>
  <si>
    <t>09.10.2019 18:19:04</t>
  </si>
  <si>
    <t>09.10.2019 18:19:06</t>
  </si>
  <si>
    <t>09.10.2019 18:19:39</t>
  </si>
  <si>
    <t>09.10.2019 18:19:40</t>
  </si>
  <si>
    <t>09.10.2019 18:19:42</t>
  </si>
  <si>
    <t>09.10.2019 18:20:10</t>
  </si>
  <si>
    <t>09.10.2019 18:20:12</t>
  </si>
  <si>
    <t>09.10.2019 18:20:13</t>
  </si>
  <si>
    <t>09.10.2019 18:20:15</t>
  </si>
  <si>
    <t>09.10.2019 18:21:33</t>
  </si>
  <si>
    <t>09.10.2019 18:21:34</t>
  </si>
  <si>
    <t>09.10.2019 18:21:42</t>
  </si>
  <si>
    <t>09.10.2019 18:21:43</t>
  </si>
  <si>
    <t>09.10.2019 18:22:19</t>
  </si>
  <si>
    <t>09.10.2019 18:22:58</t>
  </si>
  <si>
    <t>09.10.2019 18:23:19</t>
  </si>
  <si>
    <t>09.10.2019 18:23:21</t>
  </si>
  <si>
    <t>09.10.2019 18:23:22</t>
  </si>
  <si>
    <t>09.10.2019 18:23:24</t>
  </si>
  <si>
    <t>09.10.2019 18:23:25</t>
  </si>
  <si>
    <t>09.10.2019 18:23:45</t>
  </si>
  <si>
    <t>09.10.2019 18:24:10</t>
  </si>
  <si>
    <t>09.10.2019 18:24:55</t>
  </si>
  <si>
    <t>09.10.2019 18:24:57</t>
  </si>
  <si>
    <t>09.10.2019 18:24:58</t>
  </si>
  <si>
    <t>09.10.2019 18:25:25</t>
  </si>
  <si>
    <t>09.10.2019 18:25:27</t>
  </si>
  <si>
    <t>09.10.2019 18:25:36</t>
  </si>
  <si>
    <t>09.10.2019 18:26:22</t>
  </si>
  <si>
    <t>09.10.2019 18:26:24</t>
  </si>
  <si>
    <t>09.10.2019 18:27:04</t>
  </si>
  <si>
    <t>09.10.2019 18:27:40</t>
  </si>
  <si>
    <t>09.10.2019 18:28:18</t>
  </si>
  <si>
    <t>09.10.2019 18:28:33</t>
  </si>
  <si>
    <t>09.10.2019 18:28:34</t>
  </si>
  <si>
    <t>09.10.2019 18:28:43</t>
  </si>
  <si>
    <t>09.10.2019 18:28:45</t>
  </si>
  <si>
    <t>09.10.2019 18:28:52</t>
  </si>
  <si>
    <t>09.10.2019 18:28:54</t>
  </si>
  <si>
    <t>09.10.2019 18:29:13</t>
  </si>
  <si>
    <t>09.10.2019 18:29:15</t>
  </si>
  <si>
    <t>09.10.2019 18:29:49</t>
  </si>
  <si>
    <t>09.10.2019 18:29:51</t>
  </si>
  <si>
    <t>09.10.2019 18:29:55</t>
  </si>
  <si>
    <t>09.10.2019 18:29:57</t>
  </si>
  <si>
    <t>09.10.2019 18:30:19</t>
  </si>
  <si>
    <t>09.10.2019 18:30:21</t>
  </si>
  <si>
    <t>09.10.2019 18:30:28</t>
  </si>
  <si>
    <t>09.10.2019 18:30:30</t>
  </si>
  <si>
    <t>09.10.2019 18:30:33</t>
  </si>
  <si>
    <t>09.10.2019 18:30:36</t>
  </si>
  <si>
    <t>09.10.2019 18:30:37</t>
  </si>
  <si>
    <t>09.10.2019 18:30:39</t>
  </si>
  <si>
    <t>09.10.2019 18:30:42</t>
  </si>
  <si>
    <t>09.10.2019 18:31:42</t>
  </si>
  <si>
    <t>09.10.2019 18:31:43</t>
  </si>
  <si>
    <t>09.10.2019 18:32:03</t>
  </si>
  <si>
    <t>09.10.2019 18:32:42</t>
  </si>
  <si>
    <t>09.10.2019 18:32:43</t>
  </si>
  <si>
    <t>09.10.2019 18:32:51</t>
  </si>
  <si>
    <t>09.10.2019 18:32:55</t>
  </si>
  <si>
    <t>09.10.2019 18:32:57</t>
  </si>
  <si>
    <t>09.10.2019 18:33:51</t>
  </si>
  <si>
    <t>09.10.2019 18:33:52</t>
  </si>
  <si>
    <t>09.10.2019 18:34:21</t>
  </si>
  <si>
    <t>09.10.2019 18:34:22</t>
  </si>
  <si>
    <t>09.10.2019 18:34:24</t>
  </si>
  <si>
    <t>09.10.2019 18:34:27</t>
  </si>
  <si>
    <t>09.10.2019 18:34:28</t>
  </si>
  <si>
    <t>09.10.2019 18:34:30</t>
  </si>
  <si>
    <t>09.10.2019 18:34:58</t>
  </si>
  <si>
    <t>09.10.2019 18:35:00</t>
  </si>
  <si>
    <t>09.10.2019 18:35:16</t>
  </si>
  <si>
    <t>09.10.2019 18:35:22</t>
  </si>
  <si>
    <t>09.10.2019 18:35:24</t>
  </si>
  <si>
    <t>09.10.2019 18:35:49</t>
  </si>
  <si>
    <t>09.10.2019 18:36:13</t>
  </si>
  <si>
    <t>09.10.2019 18:36:15</t>
  </si>
  <si>
    <t>09.10.2019 18:36:18</t>
  </si>
  <si>
    <t>09.10.2019 18:36:54</t>
  </si>
  <si>
    <t>09.10.2019 18:36:55</t>
  </si>
  <si>
    <t>09.10.2019 18:37:27</t>
  </si>
  <si>
    <t>09.10.2019 18:37:28</t>
  </si>
  <si>
    <t>09.10.2019 18:37:30</t>
  </si>
  <si>
    <t>09.10.2019 18:37:31</t>
  </si>
  <si>
    <t>09.10.2019 18:37:54</t>
  </si>
  <si>
    <t>09.10.2019 18:37:55</t>
  </si>
  <si>
    <t>09.10.2019 18:39:30</t>
  </si>
  <si>
    <t>09.10.2019 18:39:31</t>
  </si>
  <si>
    <t>09.10.2019 18:39:45</t>
  </si>
  <si>
    <t>09.10.2019 18:39:46</t>
  </si>
  <si>
    <t>09.10.2019 18:39:48</t>
  </si>
  <si>
    <t>09.10.2019 18:40:24</t>
  </si>
  <si>
    <t>09.10.2019 18:40:43</t>
  </si>
  <si>
    <t>09.10.2019 18:40:45</t>
  </si>
  <si>
    <t>09.10.2019 18:40:49</t>
  </si>
  <si>
    <t>09.10.2019 18:41:01</t>
  </si>
  <si>
    <t>09.10.2019 18:41:03</t>
  </si>
  <si>
    <t>09.10.2019 18:41:04</t>
  </si>
  <si>
    <t>09.10.2019 18:41:19</t>
  </si>
  <si>
    <t>09.10.2019 18:41:21</t>
  </si>
  <si>
    <t>09.10.2019 18:41:22</t>
  </si>
  <si>
    <t>09.10.2019 18:41:24</t>
  </si>
  <si>
    <t>09.10.2019 18:41:25</t>
  </si>
  <si>
    <t>09.10.2019 18:41:27</t>
  </si>
  <si>
    <t>09.10.2019 18:41:28</t>
  </si>
  <si>
    <t>09.10.2019 18:41:30</t>
  </si>
  <si>
    <t>09.10.2019 18:41:31</t>
  </si>
  <si>
    <t>09.10.2019 18:42:53</t>
  </si>
  <si>
    <t>09.10.2019 18:42:55</t>
  </si>
  <si>
    <t>09.10.2019 18:43:14</t>
  </si>
  <si>
    <t>09.10.2019 18:43:16</t>
  </si>
  <si>
    <t>09.10.2019 18:43:22</t>
  </si>
  <si>
    <t>09.10.2019 18:43:23</t>
  </si>
  <si>
    <t>09.10.2019 18:43:31</t>
  </si>
  <si>
    <t>09.10.2019 18:43:32</t>
  </si>
  <si>
    <t>09.10.2019 18:43:34</t>
  </si>
  <si>
    <t>09.10.2019 18:43:35</t>
  </si>
  <si>
    <t>09.10.2019 18:43:37</t>
  </si>
  <si>
    <t>09.10.2019 18:43:38</t>
  </si>
  <si>
    <t>09.10.2019 18:43:40</t>
  </si>
  <si>
    <t>09.10.2019 18:43:41</t>
  </si>
  <si>
    <t>09.10.2019 18:44:08</t>
  </si>
  <si>
    <t>09.10.2019 18:44:10</t>
  </si>
  <si>
    <t>09.10.2019 18:45:07</t>
  </si>
  <si>
    <t>09.10.2019 18:45:08</t>
  </si>
  <si>
    <t>09.10.2019 18:45:53</t>
  </si>
  <si>
    <t>09.10.2019 18:45:55</t>
  </si>
  <si>
    <t>09.10.2019 18:46:53</t>
  </si>
  <si>
    <t>09.10.2019 18:46:55</t>
  </si>
  <si>
    <t>09.10.2019 18:47:08</t>
  </si>
  <si>
    <t>09.10.2019 18:47:10</t>
  </si>
  <si>
    <t>09.10.2019 18:47:11</t>
  </si>
  <si>
    <t>09.10.2019 18:47:49</t>
  </si>
  <si>
    <t>09.10.2019 18:47:50</t>
  </si>
  <si>
    <t>09.10.2019 18:48:05</t>
  </si>
  <si>
    <t>09.10.2019 18:48:07</t>
  </si>
  <si>
    <t>09.10.2019 18:48:22</t>
  </si>
  <si>
    <t>09.10.2019 18:48:23</t>
  </si>
  <si>
    <t>09.10.2019 18:48:40</t>
  </si>
  <si>
    <t>09.10.2019 18:49:46</t>
  </si>
  <si>
    <t>09.10.2019 18:49:47</t>
  </si>
  <si>
    <t>09.10.2019 18:49:49</t>
  </si>
  <si>
    <t>09.10.2019 18:49:50</t>
  </si>
  <si>
    <t>09.10.2019 18:49:52</t>
  </si>
  <si>
    <t>09.10.2019 18:49:56</t>
  </si>
  <si>
    <t>09.10.2019 18:51:16</t>
  </si>
  <si>
    <t>09.10.2019 18:51:17</t>
  </si>
  <si>
    <t>09.10.2019 18:51:19</t>
  </si>
  <si>
    <t>09.10.2019 18:51:32</t>
  </si>
  <si>
    <t>09.10.2019 18:51:34</t>
  </si>
  <si>
    <t>09.10.2019 18:51:35</t>
  </si>
  <si>
    <t>09.10.2019 18:51:38</t>
  </si>
  <si>
    <t>09.10.2019 18:51:40</t>
  </si>
  <si>
    <t>09.10.2019 18:52:28</t>
  </si>
  <si>
    <t>09.10.2019 18:52:29</t>
  </si>
  <si>
    <t>09.10.2019 18:52:31</t>
  </si>
  <si>
    <t>09.10.2019 18:52:46</t>
  </si>
  <si>
    <t>09.10.2019 18:52:47</t>
  </si>
  <si>
    <t>09.10.2019 18:52:49</t>
  </si>
  <si>
    <t>09.10.2019 18:53:01</t>
  </si>
  <si>
    <t>09.10.2019 18:53:02</t>
  </si>
  <si>
    <t>09.10.2019 18:53:19</t>
  </si>
  <si>
    <t>09.10.2019 18:53:20</t>
  </si>
  <si>
    <t>09.10.2019 18:53:22</t>
  </si>
  <si>
    <t>09.10.2019 18:53:41</t>
  </si>
  <si>
    <t>09.10.2019 18:53:43</t>
  </si>
  <si>
    <t>09.10.2019 18:53:44</t>
  </si>
  <si>
    <t>09.10.2019 18:53:53</t>
  </si>
  <si>
    <t>09.10.2019 18:53:55</t>
  </si>
  <si>
    <t>09.10.2019 18:54:20</t>
  </si>
  <si>
    <t>09.10.2019 18:54:22</t>
  </si>
  <si>
    <t>09.10.2019 18:54:23</t>
  </si>
  <si>
    <t>09.10.2019 18:54:50</t>
  </si>
  <si>
    <t>09.10.2019 18:54:53</t>
  </si>
  <si>
    <t>09.10.2019 18:54:55</t>
  </si>
  <si>
    <t>09.10.2019 18:55:16</t>
  </si>
  <si>
    <t>09.10.2019 18:55:17</t>
  </si>
  <si>
    <t>09.10.2019 18:57:14</t>
  </si>
  <si>
    <t>09.10.2019 18:57:16</t>
  </si>
  <si>
    <t>09.10.2019 18:57:17</t>
  </si>
  <si>
    <t>09.10.2019 18:57:23</t>
  </si>
  <si>
    <t>09.10.2019 18:57:25</t>
  </si>
  <si>
    <t>09.10.2019 18:57:26</t>
  </si>
  <si>
    <t>09.10.2019 18:57:55</t>
  </si>
  <si>
    <t>09.10.2019 18:58:40</t>
  </si>
  <si>
    <t>09.10.2019 18:59:05</t>
  </si>
  <si>
    <t>09.10.2019 18:59:07</t>
  </si>
  <si>
    <t>09.10.2019 18:59:35</t>
  </si>
  <si>
    <t>09.10.2019 18:59:38</t>
  </si>
  <si>
    <t>09.10.2019 18:59:43</t>
  </si>
  <si>
    <t>09.10.2019 18:59:44</t>
  </si>
  <si>
    <t>09.10.2019 19:00:10</t>
  </si>
  <si>
    <t>09.10.2019 19:00:11</t>
  </si>
  <si>
    <t>09.10.2019 19:00:56</t>
  </si>
  <si>
    <t>09.10.2019 19:00:59</t>
  </si>
  <si>
    <t>09.10.2019 19:01:01</t>
  </si>
  <si>
    <t>09.10.2019 19:02:11</t>
  </si>
  <si>
    <t>09.10.2019 19:02:13</t>
  </si>
  <si>
    <t>09.10.2019 19:02:19</t>
  </si>
  <si>
    <t>09.10.2019 19:02:20</t>
  </si>
  <si>
    <t>09.10.2019 19:02:50</t>
  </si>
  <si>
    <t>09.10.2019 19:02:52</t>
  </si>
  <si>
    <t>09.10.2019 19:03:16</t>
  </si>
  <si>
    <t>09.10.2019 19:03:17</t>
  </si>
  <si>
    <t>09.10.2019 19:03:19</t>
  </si>
  <si>
    <t>09.10.2019 19:05:05</t>
  </si>
  <si>
    <t>09.10.2019 19:05:07</t>
  </si>
  <si>
    <t>09.10.2019 19:05:25</t>
  </si>
  <si>
    <t>09.10.2019 19:05:26</t>
  </si>
  <si>
    <t>09.10.2019 19:06:02</t>
  </si>
  <si>
    <t>09.10.2019 19:06:04</t>
  </si>
  <si>
    <t>09.10.2019 19:06:05</t>
  </si>
  <si>
    <t>09.10.2019 19:06:07</t>
  </si>
  <si>
    <t>09.10.2019 19:06:08</t>
  </si>
  <si>
    <t>09.10.2019 19:06:59</t>
  </si>
  <si>
    <t>09.10.2019 19:07:01</t>
  </si>
  <si>
    <t>09.10.2019 19:07:11</t>
  </si>
  <si>
    <t>09.10.2019 19:07:13</t>
  </si>
  <si>
    <t>09.10.2019 19:07:55</t>
  </si>
  <si>
    <t>09.10.2019 19:07:56</t>
  </si>
  <si>
    <t>09.10.2019 19:07:58</t>
  </si>
  <si>
    <t>09.10.2019 19:07:59</t>
  </si>
  <si>
    <t>09.10.2019 19:08:43</t>
  </si>
  <si>
    <t>09.10.2019 19:08:44</t>
  </si>
  <si>
    <t>09.10.2019 19:08:50</t>
  </si>
  <si>
    <t>09.10.2019 19:08:52</t>
  </si>
  <si>
    <t>09.10.2019 19:09:41</t>
  </si>
  <si>
    <t>09.10.2019 19:09:43</t>
  </si>
  <si>
    <t>09.10.2019 19:09:44</t>
  </si>
  <si>
    <t>09.10.2019 19:10:10</t>
  </si>
  <si>
    <t>09.10.2019 19:10:11</t>
  </si>
  <si>
    <t>09.10.2019 19:10:14</t>
  </si>
  <si>
    <t>09.10.2019 19:10:16</t>
  </si>
  <si>
    <t>09.10.2019 19:10:17</t>
  </si>
  <si>
    <t>09.10.2019 19:10:59</t>
  </si>
  <si>
    <t>09.10.2019 19:11:26</t>
  </si>
  <si>
    <t>09.10.2019 19:11:28</t>
  </si>
  <si>
    <t>09.10.2019 19:11:34</t>
  </si>
  <si>
    <t>09.10.2019 19:11:35</t>
  </si>
  <si>
    <t>09.10.2019 19:11:37</t>
  </si>
  <si>
    <t>09.10.2019 19:12:40</t>
  </si>
  <si>
    <t>09.10.2019 19:14:20</t>
  </si>
  <si>
    <t>09.10.2019 19:14:35</t>
  </si>
  <si>
    <t>09.10.2019 19:14:37</t>
  </si>
  <si>
    <t>09.10.2019 19:15:08</t>
  </si>
  <si>
    <t>09.10.2019 19:15:10</t>
  </si>
  <si>
    <t>09.10.2019 19:15:23</t>
  </si>
  <si>
    <t>09.10.2019 19:15:26</t>
  </si>
  <si>
    <t>09.10.2019 19:15:31</t>
  </si>
  <si>
    <t>09.10.2019 19:15:32</t>
  </si>
  <si>
    <t>09.10.2019 19:15:46</t>
  </si>
  <si>
    <t>09.10.2019 19:15:47</t>
  </si>
  <si>
    <t>09.10.2019 19:16:40</t>
  </si>
  <si>
    <t>09.10.2019 19:16:41</t>
  </si>
  <si>
    <t>09.10.2019 19:17:32</t>
  </si>
  <si>
    <t>09.10.2019 19:17:34</t>
  </si>
  <si>
    <t>09.10.2019 19:17:35</t>
  </si>
  <si>
    <t>09.10.2019 19:17:37</t>
  </si>
  <si>
    <t>09.10.2019 19:18:04</t>
  </si>
  <si>
    <t>09.10.2019 19:18:05</t>
  </si>
  <si>
    <t>09.10.2019 19:18:07</t>
  </si>
  <si>
    <t>09.10.2019 19:18:32</t>
  </si>
  <si>
    <t>09.10.2019 19:18:38</t>
  </si>
  <si>
    <t>09.10.2019 19:19:31</t>
  </si>
  <si>
    <t>09.10.2019 19:19:32</t>
  </si>
  <si>
    <t>09.10.2019 19:19:34</t>
  </si>
  <si>
    <t>09.10.2019 19:19:35</t>
  </si>
  <si>
    <t>09.10.2019 19:19:41</t>
  </si>
  <si>
    <t>09.10.2019 19:20:05</t>
  </si>
  <si>
    <t>09.10.2019 19:20:07</t>
  </si>
  <si>
    <t>09.10.2019 19:20:58</t>
  </si>
  <si>
    <t>09.10.2019 19:20:59</t>
  </si>
  <si>
    <t>09.10.2019 19:21:02</t>
  </si>
  <si>
    <t>09.10.2019 19:21:04</t>
  </si>
  <si>
    <t>09.10.2019 19:21:16</t>
  </si>
  <si>
    <t>09.10.2019 19:21:17</t>
  </si>
  <si>
    <t>09.10.2019 19:21:55</t>
  </si>
  <si>
    <t>09.10.2019 19:21:56</t>
  </si>
  <si>
    <t>09.10.2019 19:21:59</t>
  </si>
  <si>
    <t>09.10.2019 19:22:01</t>
  </si>
  <si>
    <t>09.10.2019 19:22:19</t>
  </si>
  <si>
    <t>09.10.2019 19:22:20</t>
  </si>
  <si>
    <t>09.10.2019 19:22:46</t>
  </si>
  <si>
    <t>09.10.2019 19:22:47</t>
  </si>
  <si>
    <t>09.10.2019 19:22:49</t>
  </si>
  <si>
    <t>09.10.2019 19:22:50</t>
  </si>
  <si>
    <t>09.10.2019 19:22:52</t>
  </si>
  <si>
    <t>09.10.2019 19:23:46</t>
  </si>
  <si>
    <t>09.10.2019 19:23:50</t>
  </si>
  <si>
    <t>09.10.2019 19:23:52</t>
  </si>
  <si>
    <t>09.10.2019 19:23:53</t>
  </si>
  <si>
    <t>09.10.2019 19:24:08</t>
  </si>
  <si>
    <t>09.10.2019 19:24:10</t>
  </si>
  <si>
    <t>09.10.2019 19:24:14</t>
  </si>
  <si>
    <t>09.10.2019 19:24:16</t>
  </si>
  <si>
    <t>09.10.2019 19:24:25</t>
  </si>
  <si>
    <t>09.10.2019 19:24:28</t>
  </si>
  <si>
    <t>09.10.2019 19:24:29</t>
  </si>
  <si>
    <t>09.10.2019 19:24:31</t>
  </si>
  <si>
    <t>09.10.2019 19:25:20</t>
  </si>
  <si>
    <t>09.10.2019 19:25:22</t>
  </si>
  <si>
    <t>09.10.2019 19:25:41</t>
  </si>
  <si>
    <t>09.10.2019 19:25:43</t>
  </si>
  <si>
    <t>09.10.2019 19:25:44</t>
  </si>
  <si>
    <t>09.10.2019 19:26:17</t>
  </si>
  <si>
    <t>09.10.2019 19:26:19</t>
  </si>
  <si>
    <t>09.10.2019 19:26:20</t>
  </si>
  <si>
    <t>09.10.2019 19:27:23</t>
  </si>
  <si>
    <t>09.10.2019 19:27:25</t>
  </si>
  <si>
    <t>09.10.2019 19:27:26</t>
  </si>
  <si>
    <t>09.10.2019 19:27:31</t>
  </si>
  <si>
    <t>09.10.2019 19:27:32</t>
  </si>
  <si>
    <t>09.10.2019 19:28:46</t>
  </si>
  <si>
    <t>09.10.2019 19:28:47</t>
  </si>
  <si>
    <t>09.10.2019 19:28:49</t>
  </si>
  <si>
    <t>09.10.2019 19:29:02</t>
  </si>
  <si>
    <t>09.10.2019 19:29:04</t>
  </si>
  <si>
    <t>09.10.2019 19:29:05</t>
  </si>
  <si>
    <t>09.10.2019 19:29:37</t>
  </si>
  <si>
    <t>09.10.2019 19:29:38</t>
  </si>
  <si>
    <t>09.10.2019 19:30:37</t>
  </si>
  <si>
    <t>09.10.2019 19:30:38</t>
  </si>
  <si>
    <t>09.10.2019 19:32:58</t>
  </si>
  <si>
    <t>09.10.2019 19:32:59</t>
  </si>
  <si>
    <t>09.10.2019 19:33:28</t>
  </si>
  <si>
    <t>09.10.2019 19:33:29</t>
  </si>
  <si>
    <t>09.10.2019 19:33:31</t>
  </si>
  <si>
    <t>09.10.2019 19:33:34</t>
  </si>
  <si>
    <t>09.10.2019 19:34:07</t>
  </si>
  <si>
    <t>09.10.2019 19:34:08</t>
  </si>
  <si>
    <t>09.10.2019 19:37:02</t>
  </si>
  <si>
    <t>09.10.2019 19:37:04</t>
  </si>
  <si>
    <t>09.10.2019 19:37:05</t>
  </si>
  <si>
    <t>09.10.2019 19:37:07</t>
  </si>
  <si>
    <t>09.10.2019 19:37:08</t>
  </si>
  <si>
    <t>09.10.2019 19:37:10</t>
  </si>
  <si>
    <t>09.10.2019 19:37:53</t>
  </si>
  <si>
    <t>09.10.2019 19:37:55</t>
  </si>
  <si>
    <t>09.10.2019 19:37:56</t>
  </si>
  <si>
    <t>09.10.2019 19:39:16</t>
  </si>
  <si>
    <t>09.10.2019 19:40:46</t>
  </si>
  <si>
    <t>09.10.2019 19:40:47</t>
  </si>
  <si>
    <t>09.10.2019 19:40:49</t>
  </si>
  <si>
    <t>09.10.2019 19:40:55</t>
  </si>
  <si>
    <t>09.10.2019 19:40:56</t>
  </si>
  <si>
    <t>09.10.2019 19:40:58</t>
  </si>
  <si>
    <t>09.10.2019 19:41:04</t>
  </si>
  <si>
    <t>09.10.2019 19:41:05</t>
  </si>
  <si>
    <t>09.10.2019 19:41:07</t>
  </si>
  <si>
    <t>09.10.2019 19:41:08</t>
  </si>
  <si>
    <t>09.10.2019 19:41:10</t>
  </si>
  <si>
    <t>09.10.2019 19:41:13</t>
  </si>
  <si>
    <t>09.10.2019 19:41:14</t>
  </si>
  <si>
    <t>09.10.2019 19:41:16</t>
  </si>
  <si>
    <t>09.10.2019 19:41:17</t>
  </si>
  <si>
    <t>09.10.2019 19:41:19</t>
  </si>
  <si>
    <t>09.10.2019 19:41:20</t>
  </si>
  <si>
    <t>09.10.2019 19:41:59</t>
  </si>
  <si>
    <t>09.10.2019 19:42:01</t>
  </si>
  <si>
    <t>09.10.2019 19:42:13</t>
  </si>
  <si>
    <t>09.10.2019 19:42:14</t>
  </si>
  <si>
    <t>09.10.2019 19:42:16</t>
  </si>
  <si>
    <t>09.10.2019 19:42:38</t>
  </si>
  <si>
    <t>09.10.2019 19:42:40</t>
  </si>
  <si>
    <t>09.10.2019 19:42:41</t>
  </si>
  <si>
    <t>09.10.2019 19:43:28</t>
  </si>
  <si>
    <t>09.10.2019 19:43:29</t>
  </si>
  <si>
    <t>09.10.2019 19:44:08</t>
  </si>
  <si>
    <t>09.10.2019 19:44:11</t>
  </si>
  <si>
    <t>09.10.2019 19:44:25</t>
  </si>
  <si>
    <t>09.10.2019 19:44:26</t>
  </si>
  <si>
    <t>09.10.2019 19:44:58</t>
  </si>
  <si>
    <t>09.10.2019 19:44:59</t>
  </si>
  <si>
    <t>09.10.2019 19:45:13</t>
  </si>
  <si>
    <t>09.10.2019 19:45:16</t>
  </si>
  <si>
    <t>09.10.2019 19:45:17</t>
  </si>
  <si>
    <t>09.10.2019 19:45:59</t>
  </si>
  <si>
    <t>09.10.2019 19:46:01</t>
  </si>
  <si>
    <t>09.10.2019 19:46:58</t>
  </si>
  <si>
    <t>09.10.2019 19:47:22</t>
  </si>
  <si>
    <t>09.10.2019 19:47:25</t>
  </si>
  <si>
    <t>09.10.2019 19:47:47</t>
  </si>
  <si>
    <t>09.10.2019 19:47:49</t>
  </si>
  <si>
    <t>09.10.2019 19:47:52</t>
  </si>
  <si>
    <t>09.10.2019 19:48:31</t>
  </si>
  <si>
    <t>09.10.2019 19:48:32</t>
  </si>
  <si>
    <t>09.10.2019 19:49:58</t>
  </si>
  <si>
    <t>09.10.2019 19:49:59</t>
  </si>
  <si>
    <t>09.10.2019 19:50:49</t>
  </si>
  <si>
    <t>09.10.2019 19:50:50</t>
  </si>
  <si>
    <t>09.10.2019 19:50:52</t>
  </si>
  <si>
    <t>09.10.2019 19:50:53</t>
  </si>
  <si>
    <t>09.10.2019 19:50:56</t>
  </si>
  <si>
    <t>09.10.2019 19:50:58</t>
  </si>
  <si>
    <t>09.10.2019 19:50:59</t>
  </si>
  <si>
    <t>09.10.2019 19:51:29</t>
  </si>
  <si>
    <t>09.10.2019 19:51:31</t>
  </si>
  <si>
    <t>09.10.2019 19:52:08</t>
  </si>
  <si>
    <t>09.10.2019 19:52:10</t>
  </si>
  <si>
    <t>09.10.2019 19:52:14</t>
  </si>
  <si>
    <t>09.10.2019 19:52:16</t>
  </si>
  <si>
    <t>09.10.2019 19:52:17</t>
  </si>
  <si>
    <t>09.10.2019 19:52:19</t>
  </si>
  <si>
    <t>09.10.2019 19:52:32</t>
  </si>
  <si>
    <t>09.10.2019 19:52:34</t>
  </si>
  <si>
    <t>09.10.2019 19:52:35</t>
  </si>
  <si>
    <t>09.10.2019 19:52:43</t>
  </si>
  <si>
    <t>09.10.2019 19:52:44</t>
  </si>
  <si>
    <t>09.10.2019 19:52:46</t>
  </si>
  <si>
    <t>09.10.2019 19:52:52</t>
  </si>
  <si>
    <t>09.10.2019 19:52:53</t>
  </si>
  <si>
    <t>09.10.2019 19:52:55</t>
  </si>
  <si>
    <t>09.10.2019 19:54:46</t>
  </si>
  <si>
    <t>09.10.2019 19:54:47</t>
  </si>
  <si>
    <t>09.10.2019 19:55:20</t>
  </si>
  <si>
    <t>09.10.2019 19:55:22</t>
  </si>
  <si>
    <t>09.10.2019 19:55:37</t>
  </si>
  <si>
    <t>09.10.2019 19:55:38</t>
  </si>
  <si>
    <t>09.10.2019 19:55:40</t>
  </si>
  <si>
    <t>09.10.2019 19:55:58</t>
  </si>
  <si>
    <t>09.10.2019 19:55:59</t>
  </si>
  <si>
    <t>09.10.2019 19:57:13</t>
  </si>
  <si>
    <t>09.10.2019 19:57:14</t>
  </si>
  <si>
    <t>09.10.2019 20:00:16</t>
  </si>
  <si>
    <t>09.10.2019 20:00:40</t>
  </si>
  <si>
    <t>09.10.2019 20:00:41</t>
  </si>
  <si>
    <t>09.10.2019 20:00:43</t>
  </si>
  <si>
    <t>09.10.2019 20:00:44</t>
  </si>
  <si>
    <t>09.10.2019 20:00:49</t>
  </si>
  <si>
    <t>09.10.2019 20:00:50</t>
  </si>
  <si>
    <t>09.10.2019 20:00:52</t>
  </si>
  <si>
    <t>09.10.2019 20:00:58</t>
  </si>
  <si>
    <t>09.10.2019 20:00:59</t>
  </si>
  <si>
    <t>09.10.2019 20:01:01</t>
  </si>
  <si>
    <t>09.10.2019 20:01:02</t>
  </si>
  <si>
    <t>09.10.2019 20:02:28</t>
  </si>
  <si>
    <t>09.10.2019 20:02:29</t>
  </si>
  <si>
    <t>09.10.2019 20:02:31</t>
  </si>
  <si>
    <t>09.10.2019 20:02:32</t>
  </si>
  <si>
    <t>09.10.2019 20:02:55</t>
  </si>
  <si>
    <t>09.10.2019 20:02:56</t>
  </si>
  <si>
    <t>09.10.2019 20:02:59</t>
  </si>
  <si>
    <t>09.10.2019 20:03:01</t>
  </si>
  <si>
    <t>09.10.2019 20:03:02</t>
  </si>
  <si>
    <t>09.10.2019 20:03:04</t>
  </si>
  <si>
    <t>09.10.2019 20:03:05</t>
  </si>
  <si>
    <t>09.10.2019 20:03:49</t>
  </si>
  <si>
    <t>09.10.2019 20:03:50</t>
  </si>
  <si>
    <t>09.10.2019 20:03:52</t>
  </si>
  <si>
    <t>09.10.2019 20:04:43</t>
  </si>
  <si>
    <t>09.10.2019 20:04:44</t>
  </si>
  <si>
    <t>09.10.2019 20:04:46</t>
  </si>
  <si>
    <t>09.10.2019 20:04:52</t>
  </si>
  <si>
    <t>09.10.2019 20:04:53</t>
  </si>
  <si>
    <t>09.10.2019 20:04:55</t>
  </si>
  <si>
    <t>09.10.2019 20:04:56</t>
  </si>
  <si>
    <t>09.10.2019 20:05:07</t>
  </si>
  <si>
    <t>09.10.2019 20:05:08</t>
  </si>
  <si>
    <t>09.10.2019 20:05:10</t>
  </si>
  <si>
    <t>09.10.2019 20:05:11</t>
  </si>
  <si>
    <t>09.10.2019 20:05:17</t>
  </si>
  <si>
    <t>09.10.2019 20:05:19</t>
  </si>
  <si>
    <t>09.10.2019 20:05:20</t>
  </si>
  <si>
    <t>09.10.2019 20:05:23</t>
  </si>
  <si>
    <t>09.10.2019 20:05:25</t>
  </si>
  <si>
    <t>09.10.2019 20:05:26</t>
  </si>
  <si>
    <t>09.10.2019 20:05:59</t>
  </si>
  <si>
    <t>09.10.2019 20:06:01</t>
  </si>
  <si>
    <t>09.10.2019 20:06:40</t>
  </si>
  <si>
    <t>09.10.2019 20:06:41</t>
  </si>
  <si>
    <t>09.10.2019 20:06:56</t>
  </si>
  <si>
    <t>09.10.2019 20:06:58</t>
  </si>
  <si>
    <t>09.10.2019 20:06:59</t>
  </si>
  <si>
    <t>09.10.2019 20:07:01</t>
  </si>
  <si>
    <t>09.10.2019 20:07:05</t>
  </si>
  <si>
    <t>09.10.2019 20:07:07</t>
  </si>
  <si>
    <t>09.10.2019 20:07:08</t>
  </si>
  <si>
    <t>09.10.2019 20:09:11</t>
  </si>
  <si>
    <t>09.10.2019 20:09:13</t>
  </si>
  <si>
    <t>09.10.2019 20:11:01</t>
  </si>
  <si>
    <t>09.10.2019 20:11:02</t>
  </si>
  <si>
    <t>09.10.2019 20:11:23</t>
  </si>
  <si>
    <t>09.10.2019 20:11:25</t>
  </si>
  <si>
    <t>09.10.2019 20:11:26</t>
  </si>
  <si>
    <t>09.10.2019 20:11:37</t>
  </si>
  <si>
    <t>09.10.2019 20:11:38</t>
  </si>
  <si>
    <t>09.10.2019 20:11:40</t>
  </si>
  <si>
    <t>09.10.2019 20:12:04</t>
  </si>
  <si>
    <t>09.10.2019 20:12:05</t>
  </si>
  <si>
    <t>09.10.2019 20:12:13</t>
  </si>
  <si>
    <t>09.10.2019 20:12:14</t>
  </si>
  <si>
    <t>09.10.2019 20:13:08</t>
  </si>
  <si>
    <t>09.10.2019 20:13:13</t>
  </si>
  <si>
    <t>09.10.2019 20:13:14</t>
  </si>
  <si>
    <t>09.10.2019 20:13:16</t>
  </si>
  <si>
    <t>09.10.2019 20:15:38</t>
  </si>
  <si>
    <t>09.10.2019 20:15:40</t>
  </si>
  <si>
    <t>09.10.2019 20:16:07</t>
  </si>
  <si>
    <t>09.10.2019 20:16:35</t>
  </si>
  <si>
    <t>09.10.2019 20:16:37</t>
  </si>
  <si>
    <t>09.10.2019 20:16:44</t>
  </si>
  <si>
    <t>09.10.2019 20:16:46</t>
  </si>
  <si>
    <t>09.10.2019 20:16:47</t>
  </si>
  <si>
    <t>09.10.2019 20:16:56</t>
  </si>
  <si>
    <t>09.10.2019 20:16:58</t>
  </si>
  <si>
    <t>09.10.2019 20:16:59</t>
  </si>
  <si>
    <t>09.10.2019 20:17:43</t>
  </si>
  <si>
    <t>09.10.2019 20:17:44</t>
  </si>
  <si>
    <t>09.10.2019 20:19:26</t>
  </si>
  <si>
    <t>09.10.2019 20:19:27</t>
  </si>
  <si>
    <t>09.10.2019 20:19:45</t>
  </si>
  <si>
    <t>09.10.2019 20:19:47</t>
  </si>
  <si>
    <t>09.10.2019 20:19:48</t>
  </si>
  <si>
    <t>09.10.2019 20:20:15</t>
  </si>
  <si>
    <t>09.10.2019 20:20:17</t>
  </si>
  <si>
    <t>09.10.2019 20:20:27</t>
  </si>
  <si>
    <t>09.10.2019 20:20:29</t>
  </si>
  <si>
    <t>09.10.2019 20:22:33</t>
  </si>
  <si>
    <t>09.10.2019 20:22:53</t>
  </si>
  <si>
    <t>09.10.2019 20:22:54</t>
  </si>
  <si>
    <t>09.10.2019 20:22:56</t>
  </si>
  <si>
    <t>09.10.2019 20:23:02</t>
  </si>
  <si>
    <t>09.10.2019 20:23:08</t>
  </si>
  <si>
    <t>09.10.2019 20:23:09</t>
  </si>
  <si>
    <t>09.10.2019 20:24:39</t>
  </si>
  <si>
    <t>09.10.2019 20:25:09</t>
  </si>
  <si>
    <t>09.10.2019 20:25:11</t>
  </si>
  <si>
    <t>09.10.2019 20:25:39</t>
  </si>
  <si>
    <t>09.10.2019 20:30:48</t>
  </si>
  <si>
    <t>09.10.2019 20:31:51</t>
  </si>
  <si>
    <t>09.10.2019 20:31:53</t>
  </si>
  <si>
    <t>09.10.2019 20:35:32</t>
  </si>
  <si>
    <t>09.10.2019 20:36:35</t>
  </si>
  <si>
    <t>09.10.2019 20:38:20</t>
  </si>
  <si>
    <t>09.10.2019 20:38:21</t>
  </si>
  <si>
    <t>09.10.2019 20:38:53</t>
  </si>
  <si>
    <t>09.10.2019 20:38:54</t>
  </si>
  <si>
    <t>09.10.2019 20:39:09</t>
  </si>
  <si>
    <t>09.10.2019 20:43:05</t>
  </si>
  <si>
    <t>09.10.2019 20:43:17</t>
  </si>
  <si>
    <t>09.10.2019 20:43:18</t>
  </si>
  <si>
    <t>09.10.2019 20:43:53</t>
  </si>
  <si>
    <t>09.10.2019 20:43:54</t>
  </si>
  <si>
    <t>09.10.2019 20:43:56</t>
  </si>
  <si>
    <t>09.10.2019 20:47:20</t>
  </si>
  <si>
    <t>09.10.2019 20:47:21</t>
  </si>
  <si>
    <t>09.10.2019 20:47:56</t>
  </si>
  <si>
    <t>09.10.2019 20:47:57</t>
  </si>
  <si>
    <t>09.10.2019 20:47:59</t>
  </si>
  <si>
    <t>09.10.2019 20:48:00</t>
  </si>
  <si>
    <t>09.10.2019 20:48:14</t>
  </si>
  <si>
    <t>09.10.2019 20:48:15</t>
  </si>
  <si>
    <t>09.10.2019 20:48:17</t>
  </si>
  <si>
    <t>09.10.2019 20:51:23</t>
  </si>
  <si>
    <t>09.10.2019 20:51:51</t>
  </si>
  <si>
    <t>09.10.2019 20:51:53</t>
  </si>
  <si>
    <t>09.10.2019 20:52:15</t>
  </si>
  <si>
    <t>09.10.2019 20:52:17</t>
  </si>
  <si>
    <t>09.10.2019 20:57:06</t>
  </si>
  <si>
    <t>09.10.2019 20:57:08</t>
  </si>
  <si>
    <t>09.10.2019 20:57:09</t>
  </si>
  <si>
    <t>09.10.2019 20:57:11</t>
  </si>
  <si>
    <t>09.10.2019 20:57:20</t>
  </si>
  <si>
    <t>09.10.2019 20:58:03</t>
  </si>
  <si>
    <t>09.10.2019 20:58:12</t>
  </si>
  <si>
    <t>09.10.2019 20:59:32</t>
  </si>
  <si>
    <t>09.10.2019 21:04:12</t>
  </si>
  <si>
    <t>09.10.2019 21:06:27</t>
  </si>
  <si>
    <t>09.10.2019 21:07:27</t>
  </si>
  <si>
    <t>09.10.2019 21:07:30</t>
  </si>
  <si>
    <t>09.10.2019 21:07:32</t>
  </si>
  <si>
    <t>09.10.2019 21:13:47</t>
  </si>
  <si>
    <t>09.10.2019 21:14:18</t>
  </si>
  <si>
    <t>09.10.2019 21:18:59</t>
  </si>
  <si>
    <t>09.10.2019 21:19:03</t>
  </si>
  <si>
    <t>09.10.2019 21:20:24</t>
  </si>
  <si>
    <t>09.10.2019 21:21:51</t>
  </si>
  <si>
    <t>09.10.2019 21:22:20</t>
  </si>
  <si>
    <t>09.10.2019 21:22:47</t>
  </si>
  <si>
    <t>09.10.2019 21:27:08</t>
  </si>
  <si>
    <t>09.10.2019 21:27:36</t>
  </si>
  <si>
    <t>09.10.2019 21:28:35</t>
  </si>
  <si>
    <t>09.10.2019 21:29:21</t>
  </si>
  <si>
    <t>09.10.2019 21:29:57</t>
  </si>
  <si>
    <t>09.10.2019 21:31:54</t>
  </si>
  <si>
    <t>09.10.2019 21:34:50</t>
  </si>
  <si>
    <t>09.10.2019 21:36:48</t>
  </si>
  <si>
    <t>09.10.2019 21:36:50</t>
  </si>
  <si>
    <t>09.10.2019 21:36:57</t>
  </si>
  <si>
    <t>09.10.2019 21:38:41</t>
  </si>
  <si>
    <t>09.10.2019 21:38:42</t>
  </si>
  <si>
    <t>09.10.2019 21:39:15</t>
  </si>
  <si>
    <t>09.10.2019 21:39:17</t>
  </si>
  <si>
    <t>09.10.2019 21:41:20</t>
  </si>
  <si>
    <t>09.10.2019 21:42:35</t>
  </si>
  <si>
    <t>09.10.2019 21:42:36</t>
  </si>
  <si>
    <t>09.10.2019 21:42:38</t>
  </si>
  <si>
    <t>09.10.2019 21:43:36</t>
  </si>
  <si>
    <t>09.10.2019 21:43:38</t>
  </si>
  <si>
    <t>09.10.2019 21:45:27</t>
  </si>
  <si>
    <t>09.10.2019 21:45:28</t>
  </si>
  <si>
    <t>09.10.2019 21:47:25</t>
  </si>
  <si>
    <t>09.10.2019 21:47:27</t>
  </si>
  <si>
    <t>09.10.2019 21:47:28</t>
  </si>
  <si>
    <t>09.10.2019 21:48:12</t>
  </si>
  <si>
    <t>09.10.2019 21:48:13</t>
  </si>
  <si>
    <t>09.10.2019 21:48:42</t>
  </si>
  <si>
    <t>09.10.2019 21:48:43</t>
  </si>
  <si>
    <t>09.10.2019 21:51:30</t>
  </si>
  <si>
    <t>09.10.2019 21:51:31</t>
  </si>
  <si>
    <t>09.10.2019 21:51:58</t>
  </si>
  <si>
    <t>09.10.2019 21:52:00</t>
  </si>
  <si>
    <t>09.10.2019 21:52:01</t>
  </si>
  <si>
    <t>09.10.2019 21:52:27</t>
  </si>
  <si>
    <t>09.10.2019 21:57:01</t>
  </si>
  <si>
    <t>09.10.2019 21:57:03</t>
  </si>
  <si>
    <t>09.10.2019 21:57:45</t>
  </si>
  <si>
    <t>09.10.2019 21:57:46</t>
  </si>
  <si>
    <t>09.10.2019 22:00:00</t>
  </si>
  <si>
    <t>09.10.2019 22:00:01</t>
  </si>
  <si>
    <t>09.10.2019 22:00:03</t>
  </si>
  <si>
    <t>09.10.2019 22:00:57</t>
  </si>
  <si>
    <t>09.10.2019 22:00:58</t>
  </si>
  <si>
    <t>09.10.2019 22:03:45</t>
  </si>
  <si>
    <t>09.10.2019 22:04:27</t>
  </si>
  <si>
    <t>09.10.2019 22:04:28</t>
  </si>
  <si>
    <t>09.10.2019 22:04:40</t>
  </si>
  <si>
    <t>09.10.2019 22:04:42</t>
  </si>
  <si>
    <t>09.10.2019 22:04:43</t>
  </si>
  <si>
    <t>09.10.2019 22:08:48</t>
  </si>
  <si>
    <t>09.10.2019 22:08:49</t>
  </si>
  <si>
    <t>09.10.2019 22:09:25</t>
  </si>
  <si>
    <t>09.10.2019 22:09:26</t>
  </si>
  <si>
    <t>09.10.2019 22:09:28</t>
  </si>
  <si>
    <t>09.10.2019 22:09:29</t>
  </si>
  <si>
    <t>09.10.2019 22:13:49</t>
  </si>
  <si>
    <t>09.10.2019 22:13:50</t>
  </si>
  <si>
    <t>09.10.2019 22:13:52</t>
  </si>
  <si>
    <t>09.10.2019 22:14:56</t>
  </si>
  <si>
    <t>09.10.2019 22:14:58</t>
  </si>
  <si>
    <t>09.10.2019 22:14:59</t>
  </si>
  <si>
    <t>09.10.2019 22:19:53</t>
  </si>
  <si>
    <t>09.10.2019 22:19:55</t>
  </si>
  <si>
    <t>09.10.2019 22:25:08</t>
  </si>
  <si>
    <t>09.10.2019 22:25:10</t>
  </si>
  <si>
    <t>09.10.2019 22:25:11</t>
  </si>
  <si>
    <t>09.10.2019 22:27:14</t>
  </si>
  <si>
    <t>09.10.2019 22:27:16</t>
  </si>
  <si>
    <t>09.10.2019 22:28:02</t>
  </si>
  <si>
    <t>09.10.2019 22:28:04</t>
  </si>
  <si>
    <t>09.10.2019 22:32:19</t>
  </si>
  <si>
    <t>09.10.2019 22:32:20</t>
  </si>
  <si>
    <t>09.10.2019 22:32:49</t>
  </si>
  <si>
    <t>09.10.2019 22:34:23</t>
  </si>
  <si>
    <t>09.10.2019 22:35:32</t>
  </si>
  <si>
    <t>09.10.2019 22:35:34</t>
  </si>
  <si>
    <t>09.10.2019 22:36:58</t>
  </si>
  <si>
    <t>09.10.2019 22:36:59</t>
  </si>
  <si>
    <t>09.10.2019 22:39:59</t>
  </si>
  <si>
    <t>09.10.2019 22:40:01</t>
  </si>
  <si>
    <t>09.10.2019 22:40:49</t>
  </si>
  <si>
    <t>09.10.2019 22:48:02</t>
  </si>
  <si>
    <t>09.10.2019 22:48:04</t>
  </si>
  <si>
    <t>09.10.2019 22:50:50</t>
  </si>
  <si>
    <t>09.10.2019 22:58:04</t>
  </si>
  <si>
    <t>09.10.2019 23:03:16</t>
  </si>
  <si>
    <t>09.10.2019 23:12:08</t>
  </si>
  <si>
    <t>09.10.2019 23:12:10</t>
  </si>
  <si>
    <t>09.10.2019 23:14:52</t>
  </si>
  <si>
    <t>09.10.2019 23:14:53</t>
  </si>
  <si>
    <t>09.10.2019 23:14:55</t>
  </si>
  <si>
    <t>09.10.2019 23:14:56</t>
  </si>
  <si>
    <t>09.10.2019 23:14:58</t>
  </si>
  <si>
    <t>09.10.2019 23:18:28</t>
  </si>
  <si>
    <t>09.10.2019 23:18:29</t>
  </si>
  <si>
    <t>09.10.2019 23:18:31</t>
  </si>
  <si>
    <t>09.10.2019 23:19:22</t>
  </si>
  <si>
    <t>09.10.2019 23:19:23</t>
  </si>
  <si>
    <t>09.10.2019 23:19:25</t>
  </si>
  <si>
    <t>09.10.2019 23:27:28</t>
  </si>
  <si>
    <t>09.10.2019 23:28:07</t>
  </si>
  <si>
    <t>09.10.2019 23:28:08</t>
  </si>
  <si>
    <t>09.10.2019 23:31:47</t>
  </si>
  <si>
    <t>09.10.2019 23:31:49</t>
  </si>
  <si>
    <t>09.10.2019 23:31:50</t>
  </si>
  <si>
    <t>09.10.2019 23:33:38</t>
  </si>
  <si>
    <t>09.10.2019 23:33:40</t>
  </si>
  <si>
    <t>09.10.2019 23:33:41</t>
  </si>
  <si>
    <t>09.10.2019 23:36:43</t>
  </si>
  <si>
    <t>09.10.2019 23:36:44</t>
  </si>
  <si>
    <t>09.10.2019 23:50:41</t>
  </si>
  <si>
    <t>09.10.2019 23:50:43</t>
  </si>
  <si>
    <t>09.10.2019 23:50:44</t>
  </si>
  <si>
    <t>09.10.2019 23:50:46</t>
  </si>
  <si>
    <t>10.10.2019 00:19:41</t>
  </si>
  <si>
    <t>10.10.2019 00:19:43</t>
  </si>
  <si>
    <t>10.10.2019 00:19:44</t>
  </si>
  <si>
    <t>10.10.2019 00:19:46</t>
  </si>
  <si>
    <t>10.10.2019 00:42:53</t>
  </si>
  <si>
    <t>10.10.2019 00:42:55</t>
  </si>
  <si>
    <t>10.10.2019 00:42:56</t>
  </si>
  <si>
    <t>10.10.2019 00:47:37</t>
  </si>
  <si>
    <t>10.10.2019 00:47:38</t>
  </si>
  <si>
    <t>10.10.2019 00:47:40</t>
  </si>
  <si>
    <t>10.10.2019 00:54:01</t>
  </si>
  <si>
    <t>10.10.2019 00:54:02</t>
  </si>
  <si>
    <t>10.10.2019 01:08:47</t>
  </si>
  <si>
    <t>10.10.2019 01:08:49</t>
  </si>
  <si>
    <t>10.10.2019 01:08:50</t>
  </si>
  <si>
    <t>10.10.2019 01:08:52</t>
  </si>
  <si>
    <t>10.10.2019 02:02:38</t>
  </si>
  <si>
    <t>10.10.2019 02:03:07</t>
  </si>
  <si>
    <t>10.10.2019 02:08:17</t>
  </si>
  <si>
    <t>10.10.2019 02:08:19</t>
  </si>
  <si>
    <t>10.10.2019 02:17:20</t>
  </si>
  <si>
    <t>10.10.2019 02:27:25</t>
  </si>
  <si>
    <t>10.10.2019 02:27:26</t>
  </si>
  <si>
    <t>10.10.2019 02:27:28</t>
  </si>
  <si>
    <t>10.10.2019 02:40:01</t>
  </si>
  <si>
    <t>10.10.2019 02:40:02</t>
  </si>
  <si>
    <t>10.10.2019 02:40:04</t>
  </si>
  <si>
    <t>10.10.2019 02:45:14</t>
  </si>
  <si>
    <t>10.10.2019 02:45:16</t>
  </si>
  <si>
    <t>10.10.2019 02:45:17</t>
  </si>
  <si>
    <t>10.10.2019 02:47:38</t>
  </si>
  <si>
    <t>10.10.2019 02:47:40</t>
  </si>
  <si>
    <t>10.10.2019 02:47:41</t>
  </si>
  <si>
    <t>10.10.2019 02:47:43</t>
  </si>
  <si>
    <t>10.10.2019 02:47:44</t>
  </si>
  <si>
    <t>10.10.2019 03:28:41</t>
  </si>
  <si>
    <t>10.10.2019 03:28:43</t>
  </si>
  <si>
    <t>10.10.2019 03:31:08</t>
  </si>
  <si>
    <t>10.10.2019 03:31:13</t>
  </si>
  <si>
    <t>10.10.2019 03:38:53</t>
  </si>
  <si>
    <t>10.10.2019 03:43:13</t>
  </si>
  <si>
    <t>10.10.2019 03:43:14</t>
  </si>
  <si>
    <t>10.10.2019 03:43:16</t>
  </si>
  <si>
    <t>10.10.2019 03:44:46</t>
  </si>
  <si>
    <t>10.10.2019 03:44:47</t>
  </si>
  <si>
    <t>10.10.2019 03:54:34</t>
  </si>
  <si>
    <t>10.10.2019 03:57:20</t>
  </si>
  <si>
    <t>10.10.2019 03:57:22</t>
  </si>
  <si>
    <t>10.10.2019 03:59:22</t>
  </si>
  <si>
    <t>10.10.2019 03:59:23</t>
  </si>
  <si>
    <t>10.10.2019 03:59:25</t>
  </si>
  <si>
    <t>10.10.2019 03:59:26</t>
  </si>
  <si>
    <t>10.10.2019 03:59:28</t>
  </si>
  <si>
    <t>10.10.2019 03:59:34</t>
  </si>
  <si>
    <t>10.10.2019 04:02:43</t>
  </si>
  <si>
    <t>10.10.2019 04:02:44</t>
  </si>
  <si>
    <t>10.10.2019 04:02:46</t>
  </si>
  <si>
    <t>10.10.2019 04:02:47</t>
  </si>
  <si>
    <t>10.10.2019 04:08:01</t>
  </si>
  <si>
    <t>10.10.2019 04:08:04</t>
  </si>
  <si>
    <t>10.10.2019 04:08:05</t>
  </si>
  <si>
    <t>10.10.2019 04:12:10</t>
  </si>
  <si>
    <t>10.10.2019 04:19:13</t>
  </si>
  <si>
    <t>10.10.2019 04:19:14</t>
  </si>
  <si>
    <t>10.10.2019 04:19:16</t>
  </si>
  <si>
    <t>10.10.2019 04:19:17</t>
  </si>
  <si>
    <t>10.10.2019 04:20:25</t>
  </si>
  <si>
    <t>10.10.2019 04:20:26</t>
  </si>
  <si>
    <t>10.10.2019 04:21:13</t>
  </si>
  <si>
    <t>10.10.2019 04:21:14</t>
  </si>
  <si>
    <t>10.10.2019 04:21:16</t>
  </si>
  <si>
    <t>10.10.2019 04:22:17</t>
  </si>
  <si>
    <t>10.10.2019 04:22:19</t>
  </si>
  <si>
    <t>10.10.2019 04:22:20</t>
  </si>
  <si>
    <t>10.10.2019 04:22:22</t>
  </si>
  <si>
    <t>10.10.2019 04:23:55</t>
  </si>
  <si>
    <t>10.10.2019 04:23:56</t>
  </si>
  <si>
    <t>10.10.2019 04:23:58</t>
  </si>
  <si>
    <t>10.10.2019 04:25:52</t>
  </si>
  <si>
    <t>10.10.2019 04:27:02</t>
  </si>
  <si>
    <t>10.10.2019 04:27:04</t>
  </si>
  <si>
    <t>10.10.2019 04:27:05</t>
  </si>
  <si>
    <t>10.10.2019 04:32:25</t>
  </si>
  <si>
    <t>10.10.2019 04:32:26</t>
  </si>
  <si>
    <t>10.10.2019 04:32:28</t>
  </si>
  <si>
    <t>10.10.2019 04:34:05</t>
  </si>
  <si>
    <t>10.10.2019 04:34:07</t>
  </si>
  <si>
    <t>10.10.2019 04:34:08</t>
  </si>
  <si>
    <t>10.10.2019 04:38:25</t>
  </si>
  <si>
    <t>10.10.2019 04:41:14</t>
  </si>
  <si>
    <t>10.10.2019 04:41:16</t>
  </si>
  <si>
    <t>10.10.2019 04:44:32</t>
  </si>
  <si>
    <t>10.10.2019 04:44:34</t>
  </si>
  <si>
    <t>10.10.2019 04:46:55</t>
  </si>
  <si>
    <t>10.10.2019 04:46:56</t>
  </si>
  <si>
    <t>10.10.2019 04:46:58</t>
  </si>
  <si>
    <t>10.10.2019 04:50:02</t>
  </si>
  <si>
    <t>10.10.2019 04:50:04</t>
  </si>
  <si>
    <t>10.10.2019 04:50:52</t>
  </si>
  <si>
    <t>10.10.2019 04:50:53</t>
  </si>
  <si>
    <t>10.10.2019 04:50:55</t>
  </si>
  <si>
    <t>10.10.2019 04:50:56</t>
  </si>
  <si>
    <t>10.10.2019 04:51:41</t>
  </si>
  <si>
    <t>10.10.2019 04:51:42</t>
  </si>
  <si>
    <t>10.10.2019 04:54:00</t>
  </si>
  <si>
    <t>10.10.2019 04:54:02</t>
  </si>
  <si>
    <t>10.10.2019 04:54:09</t>
  </si>
  <si>
    <t>10.10.2019 04:54:11</t>
  </si>
  <si>
    <t>10.10.2019 04:54:23</t>
  </si>
  <si>
    <t>10.10.2019 04:54:24</t>
  </si>
  <si>
    <t>10.10.2019 04:54:26</t>
  </si>
  <si>
    <t>10.10.2019 04:56:55</t>
  </si>
  <si>
    <t>10.10.2019 04:57:42</t>
  </si>
  <si>
    <t>10.10.2019 04:57:44</t>
  </si>
  <si>
    <t>10.10.2019 04:57:53</t>
  </si>
  <si>
    <t>10.10.2019 04:57:54</t>
  </si>
  <si>
    <t>10.10.2019 04:57:56</t>
  </si>
  <si>
    <t>10.10.2019 04:57:57</t>
  </si>
  <si>
    <t>10.10.2019 04:58:35</t>
  </si>
  <si>
    <t>10.10.2019 04:58:36</t>
  </si>
  <si>
    <t>10.10.2019 04:58:38</t>
  </si>
  <si>
    <t>10.10.2019 05:01:23</t>
  </si>
  <si>
    <t>10.10.2019 05:01:39</t>
  </si>
  <si>
    <t>10.10.2019 05:01:41</t>
  </si>
  <si>
    <t>10.10.2019 05:02:26</t>
  </si>
  <si>
    <t>10.10.2019 05:02:27</t>
  </si>
  <si>
    <t>10.10.2019 05:02:29</t>
  </si>
  <si>
    <t>10.10.2019 05:02:30</t>
  </si>
  <si>
    <t>10.10.2019 05:05:26</t>
  </si>
  <si>
    <t>10.10.2019 05:07:42</t>
  </si>
  <si>
    <t>10.10.2019 05:08:33</t>
  </si>
  <si>
    <t>10.10.2019 05:10:53</t>
  </si>
  <si>
    <t>10.10.2019 05:11:18</t>
  </si>
  <si>
    <t>10.10.2019 05:11:20</t>
  </si>
  <si>
    <t>10.10.2019 05:14:09</t>
  </si>
  <si>
    <t>10.10.2019 05:14:11</t>
  </si>
  <si>
    <t>10.10.2019 05:14:47</t>
  </si>
  <si>
    <t>10.10.2019 05:15:59</t>
  </si>
  <si>
    <t>10.10.2019 05:19:20</t>
  </si>
  <si>
    <t>10.10.2019 05:19:21</t>
  </si>
  <si>
    <t>10.10.2019 05:22:48</t>
  </si>
  <si>
    <t>10.10.2019 05:22:50</t>
  </si>
  <si>
    <t>10.10.2019 05:23:39</t>
  </si>
  <si>
    <t>10.10.2019 05:23:41</t>
  </si>
  <si>
    <t>10.10.2019 05:24:05</t>
  </si>
  <si>
    <t>10.10.2019 05:24:06</t>
  </si>
  <si>
    <t>10.10.2019 05:24:08</t>
  </si>
  <si>
    <t>10.10.2019 05:24:09</t>
  </si>
  <si>
    <t>10.10.2019 05:24:11</t>
  </si>
  <si>
    <t>10.10.2019 05:24:18</t>
  </si>
  <si>
    <t>10.10.2019 05:25:20</t>
  </si>
  <si>
    <t>10.10.2019 05:25:27</t>
  </si>
  <si>
    <t>10.10.2019 05:25:44</t>
  </si>
  <si>
    <t>10.10.2019 05:25:45</t>
  </si>
  <si>
    <t>10.10.2019 05:25:47</t>
  </si>
  <si>
    <t>10.10.2019 05:30:53</t>
  </si>
  <si>
    <t>10.10.2019 05:31:15</t>
  </si>
  <si>
    <t>10.10.2019 05:32:12</t>
  </si>
  <si>
    <t>10.10.2019 05:33:08</t>
  </si>
  <si>
    <t>10.10.2019 05:33:09</t>
  </si>
  <si>
    <t>10.10.2019 05:34:38</t>
  </si>
  <si>
    <t>10.10.2019 05:34:54</t>
  </si>
  <si>
    <t>10.10.2019 05:35:00</t>
  </si>
  <si>
    <t>10.10.2019 05:35:02</t>
  </si>
  <si>
    <t>10.10.2019 05:35:26</t>
  </si>
  <si>
    <t>10.10.2019 05:35:27</t>
  </si>
  <si>
    <t>10.10.2019 05:35:29</t>
  </si>
  <si>
    <t>10.10.2019 05:35:30</t>
  </si>
  <si>
    <t>10.10.2019 05:35:32</t>
  </si>
  <si>
    <t>10.10.2019 05:36:02</t>
  </si>
  <si>
    <t>10.10.2019 05:36:03</t>
  </si>
  <si>
    <t>10.10.2019 05:36:05</t>
  </si>
  <si>
    <t>10.10.2019 05:36:06</t>
  </si>
  <si>
    <t>10.10.2019 05:36:08</t>
  </si>
  <si>
    <t>10.10.2019 05:36:53</t>
  </si>
  <si>
    <t>10.10.2019 05:37:06</t>
  </si>
  <si>
    <t>10.10.2019 05:37:26</t>
  </si>
  <si>
    <t>10.10.2019 05:37:27</t>
  </si>
  <si>
    <t>10.10.2019 05:37:29</t>
  </si>
  <si>
    <t>10.10.2019 05:37:30</t>
  </si>
  <si>
    <t>10.10.2019 05:37:32</t>
  </si>
  <si>
    <t>10.10.2019 05:37:33</t>
  </si>
  <si>
    <t>10.10.2019 05:37:44</t>
  </si>
  <si>
    <t>10.10.2019 05:37:45</t>
  </si>
  <si>
    <t>10.10.2019 05:37:46</t>
  </si>
  <si>
    <t>10.10.2019 05:38:25</t>
  </si>
  <si>
    <t>10.10.2019 05:38:27</t>
  </si>
  <si>
    <t>10.10.2019 05:39:00</t>
  </si>
  <si>
    <t>10.10.2019 05:40:19</t>
  </si>
  <si>
    <t>10.10.2019 05:40:21</t>
  </si>
  <si>
    <t>10.10.2019 05:40:22</t>
  </si>
  <si>
    <t>10.10.2019 05:40:24</t>
  </si>
  <si>
    <t>10.10.2019 05:41:46</t>
  </si>
  <si>
    <t>10.10.2019 05:41:48</t>
  </si>
  <si>
    <t>10.10.2019 05:43:00</t>
  </si>
  <si>
    <t>10.10.2019 05:45:43</t>
  </si>
  <si>
    <t>10.10.2019 05:45:45</t>
  </si>
  <si>
    <t>10.10.2019 05:46:33</t>
  </si>
  <si>
    <t>10.10.2019 05:46:34</t>
  </si>
  <si>
    <t>10.10.2019 05:46:36</t>
  </si>
  <si>
    <t>10.10.2019 05:46:37</t>
  </si>
  <si>
    <t>10.10.2019 05:46:42</t>
  </si>
  <si>
    <t>10.10.2019 05:46:43</t>
  </si>
  <si>
    <t>10.10.2019 05:46:45</t>
  </si>
  <si>
    <t>10.10.2019 05:47:10</t>
  </si>
  <si>
    <t>10.10.2019 05:47:12</t>
  </si>
  <si>
    <t>10.10.2019 05:47:13</t>
  </si>
  <si>
    <t>10.10.2019 05:47:24</t>
  </si>
  <si>
    <t>10.10.2019 05:47:25</t>
  </si>
  <si>
    <t>10.10.2019 05:47:27</t>
  </si>
  <si>
    <t>10.10.2019 05:47:58</t>
  </si>
  <si>
    <t>10.10.2019 05:48:00</t>
  </si>
  <si>
    <t>10.10.2019 05:48:15</t>
  </si>
  <si>
    <t>10.10.2019 05:48:16</t>
  </si>
  <si>
    <t>10.10.2019 05:48:18</t>
  </si>
  <si>
    <t>10.10.2019 05:48:36</t>
  </si>
  <si>
    <t>10.10.2019 05:48:37</t>
  </si>
  <si>
    <t>10.10.2019 05:49:28</t>
  </si>
  <si>
    <t>10.10.2019 05:49:30</t>
  </si>
  <si>
    <t>10.10.2019 05:49:39</t>
  </si>
  <si>
    <t>10.10.2019 05:49:40</t>
  </si>
  <si>
    <t>10.10.2019 05:49:42</t>
  </si>
  <si>
    <t>10.10.2019 05:50:45</t>
  </si>
  <si>
    <t>10.10.2019 05:50:46</t>
  </si>
  <si>
    <t>10.10.2019 05:50:48</t>
  </si>
  <si>
    <t>10.10.2019 05:51:27</t>
  </si>
  <si>
    <t>10.10.2019 05:51:31</t>
  </si>
  <si>
    <t>10.10.2019 05:51:46</t>
  </si>
  <si>
    <t>10.10.2019 05:52:51</t>
  </si>
  <si>
    <t>10.10.2019 05:52:52</t>
  </si>
  <si>
    <t>10.10.2019 05:52:54</t>
  </si>
  <si>
    <t>10.10.2019 05:52:55</t>
  </si>
  <si>
    <t>10.10.2019 05:53:12</t>
  </si>
  <si>
    <t>10.10.2019 05:53:13</t>
  </si>
  <si>
    <t>10.10.2019 05:53:15</t>
  </si>
  <si>
    <t>10.10.2019 05:53:57</t>
  </si>
  <si>
    <t>10.10.2019 05:54:09</t>
  </si>
  <si>
    <t>10.10.2019 05:54:10</t>
  </si>
  <si>
    <t>10.10.2019 05:54:12</t>
  </si>
  <si>
    <t>10.10.2019 05:54:13</t>
  </si>
  <si>
    <t>10.10.2019 05:54:15</t>
  </si>
  <si>
    <t>10.10.2019 05:54:45</t>
  </si>
  <si>
    <t>10.10.2019 05:54:49</t>
  </si>
  <si>
    <t>10.10.2019 05:55:13</t>
  </si>
  <si>
    <t>10.10.2019 05:55:15</t>
  </si>
  <si>
    <t>10.10.2019 05:55:16</t>
  </si>
  <si>
    <t>10.10.2019 05:55:18</t>
  </si>
  <si>
    <t>10.10.2019 05:55:19</t>
  </si>
  <si>
    <t>10.10.2019 05:55:37</t>
  </si>
  <si>
    <t>10.10.2019 05:55:39</t>
  </si>
  <si>
    <t>10.10.2019 05:56:57</t>
  </si>
  <si>
    <t>10.10.2019 05:56:58</t>
  </si>
  <si>
    <t>10.10.2019 05:58:06</t>
  </si>
  <si>
    <t>10.10.2019 05:58:07</t>
  </si>
  <si>
    <t>10.10.2019 05:59:48</t>
  </si>
  <si>
    <t>10.10.2019 06:00:13</t>
  </si>
  <si>
    <t>10.10.2019 06:01:57</t>
  </si>
  <si>
    <t>10.10.2019 06:01:58</t>
  </si>
  <si>
    <t>10.10.2019 06:02:34</t>
  </si>
  <si>
    <t>10.10.2019 06:02:36</t>
  </si>
  <si>
    <t>10.10.2019 06:02:37</t>
  </si>
  <si>
    <t>10.10.2019 06:02:39</t>
  </si>
  <si>
    <t>10.10.2019 06:02:40</t>
  </si>
  <si>
    <t>10.10.2019 06:03:21</t>
  </si>
  <si>
    <t>10.10.2019 06:03:22</t>
  </si>
  <si>
    <t>10.10.2019 06:03:24</t>
  </si>
  <si>
    <t>10.10.2019 06:03:48</t>
  </si>
  <si>
    <t>10.10.2019 06:03:49</t>
  </si>
  <si>
    <t>10.10.2019 06:03:52</t>
  </si>
  <si>
    <t>10.10.2019 06:04:15</t>
  </si>
  <si>
    <t>10.10.2019 06:04:16</t>
  </si>
  <si>
    <t>10.10.2019 06:04:18</t>
  </si>
  <si>
    <t>10.10.2019 06:04:37</t>
  </si>
  <si>
    <t>10.10.2019 06:04:46</t>
  </si>
  <si>
    <t>10.10.2019 06:04:48</t>
  </si>
  <si>
    <t>10.10.2019 06:04:54</t>
  </si>
  <si>
    <t>10.10.2019 06:04:55</t>
  </si>
  <si>
    <t>10.10.2019 06:04:57</t>
  </si>
  <si>
    <t>10.10.2019 06:05:01</t>
  </si>
  <si>
    <t>10.10.2019 06:05:03</t>
  </si>
  <si>
    <t>10.10.2019 06:06:34</t>
  </si>
  <si>
    <t>10.10.2019 06:06:36</t>
  </si>
  <si>
    <t>10.10.2019 06:06:39</t>
  </si>
  <si>
    <t>10.10.2019 06:06:40</t>
  </si>
  <si>
    <t>10.10.2019 06:07:12</t>
  </si>
  <si>
    <t>10.10.2019 06:07:13</t>
  </si>
  <si>
    <t>10.10.2019 06:07:15</t>
  </si>
  <si>
    <t>10.10.2019 06:08:25</t>
  </si>
  <si>
    <t>10.10.2019 06:08:28</t>
  </si>
  <si>
    <t>10.10.2019 06:08:30</t>
  </si>
  <si>
    <t>10.10.2019 06:08:33</t>
  </si>
  <si>
    <t>10.10.2019 06:09:29</t>
  </si>
  <si>
    <t>10.10.2019 06:10:38</t>
  </si>
  <si>
    <t>10.10.2019 06:10:40</t>
  </si>
  <si>
    <t>10.10.2019 06:10:43</t>
  </si>
  <si>
    <t>10.10.2019 06:11:14</t>
  </si>
  <si>
    <t>10.10.2019 06:11:16</t>
  </si>
  <si>
    <t>10.10.2019 06:11:17</t>
  </si>
  <si>
    <t>10.10.2019 06:11:31</t>
  </si>
  <si>
    <t>10.10.2019 06:11:32</t>
  </si>
  <si>
    <t>10.10.2019 06:11:34</t>
  </si>
  <si>
    <t>10.10.2019 06:12:16</t>
  </si>
  <si>
    <t>10.10.2019 06:12:17</t>
  </si>
  <si>
    <t>10.10.2019 06:12:18</t>
  </si>
  <si>
    <t>10.10.2019 06:12:47</t>
  </si>
  <si>
    <t>10.10.2019 06:12:48</t>
  </si>
  <si>
    <t>10.10.2019 06:12:50</t>
  </si>
  <si>
    <t>10.10.2019 06:12:51</t>
  </si>
  <si>
    <t>10.10.2019 06:13:26</t>
  </si>
  <si>
    <t>10.10.2019 06:13:27</t>
  </si>
  <si>
    <t>10.10.2019 06:13:35</t>
  </si>
  <si>
    <t>10.10.2019 06:13:36</t>
  </si>
  <si>
    <t>10.10.2019 06:13:38</t>
  </si>
  <si>
    <t>10.10.2019 06:13:45</t>
  </si>
  <si>
    <t>10.10.2019 06:13:47</t>
  </si>
  <si>
    <t>10.10.2019 06:13:48</t>
  </si>
  <si>
    <t>10.10.2019 06:13:50</t>
  </si>
  <si>
    <t>10.10.2019 06:13:51</t>
  </si>
  <si>
    <t>10.10.2019 06:13:53</t>
  </si>
  <si>
    <t>10.10.2019 06:13:54</t>
  </si>
  <si>
    <t>10.10.2019 06:14:08</t>
  </si>
  <si>
    <t>10.10.2019 06:14:09</t>
  </si>
  <si>
    <t>10.10.2019 06:14:11</t>
  </si>
  <si>
    <t>10.10.2019 06:14:33</t>
  </si>
  <si>
    <t>10.10.2019 06:14:35</t>
  </si>
  <si>
    <t>10.10.2019 06:14:36</t>
  </si>
  <si>
    <t>10.10.2019 06:14:38</t>
  </si>
  <si>
    <t>10.10.2019 06:15:24</t>
  </si>
  <si>
    <t>10.10.2019 06:15:26</t>
  </si>
  <si>
    <t>10.10.2019 06:15:39</t>
  </si>
  <si>
    <t>10.10.2019 06:15:41</t>
  </si>
  <si>
    <t>10.10.2019 06:15:42</t>
  </si>
  <si>
    <t>10.10.2019 06:17:14</t>
  </si>
  <si>
    <t>10.10.2019 06:17:15</t>
  </si>
  <si>
    <t>10.10.2019 06:18:06</t>
  </si>
  <si>
    <t>10.10.2019 06:18:08</t>
  </si>
  <si>
    <t>10.10.2019 06:18:09</t>
  </si>
  <si>
    <t>10.10.2019 06:18:32</t>
  </si>
  <si>
    <t>10.10.2019 06:18:33</t>
  </si>
  <si>
    <t>10.10.2019 06:18:35</t>
  </si>
  <si>
    <t>10.10.2019 06:18:38</t>
  </si>
  <si>
    <t>10.10.2019 06:18:39</t>
  </si>
  <si>
    <t>10.10.2019 06:21:02</t>
  </si>
  <si>
    <t>10.10.2019 06:21:03</t>
  </si>
  <si>
    <t>10.10.2019 06:21:05</t>
  </si>
  <si>
    <t>10.10.2019 06:21:15</t>
  </si>
  <si>
    <t>10.10.2019 06:21:17</t>
  </si>
  <si>
    <t>10.10.2019 06:21:20</t>
  </si>
  <si>
    <t>10.10.2019 06:21:38</t>
  </si>
  <si>
    <t>10.10.2019 06:21:39</t>
  </si>
  <si>
    <t>10.10.2019 06:21:41</t>
  </si>
  <si>
    <t>10.10.2019 06:21:42</t>
  </si>
  <si>
    <t>10.10.2019 06:21:44</t>
  </si>
  <si>
    <t>10.10.2019 06:21:57</t>
  </si>
  <si>
    <t>10.10.2019 06:21:59</t>
  </si>
  <si>
    <t>10.10.2019 06:22:00</t>
  </si>
  <si>
    <t>10.10.2019 06:22:05</t>
  </si>
  <si>
    <t>10.10.2019 06:22:06</t>
  </si>
  <si>
    <t>10.10.2019 06:22:08</t>
  </si>
  <si>
    <t>10.10.2019 06:22:09</t>
  </si>
  <si>
    <t>10.10.2019 06:22:18</t>
  </si>
  <si>
    <t>10.10.2019 06:22:20</t>
  </si>
  <si>
    <t>10.10.2019 06:22:27</t>
  </si>
  <si>
    <t>10.10.2019 06:22:29</t>
  </si>
  <si>
    <t>10.10.2019 06:22:30</t>
  </si>
  <si>
    <t>10.10.2019 06:22:39</t>
  </si>
  <si>
    <t>10.10.2019 06:22:41</t>
  </si>
  <si>
    <t>10.10.2019 06:23:05</t>
  </si>
  <si>
    <t>10.10.2019 06:23:06</t>
  </si>
  <si>
    <t>10.10.2019 06:23:08</t>
  </si>
  <si>
    <t>10.10.2019 06:23:09</t>
  </si>
  <si>
    <t>10.10.2019 06:23:19</t>
  </si>
  <si>
    <t>10.10.2019 06:23:23</t>
  </si>
  <si>
    <t>10.10.2019 06:23:26</t>
  </si>
  <si>
    <t>10.10.2019 06:23:28</t>
  </si>
  <si>
    <t>10.10.2019 06:23:29</t>
  </si>
  <si>
    <t>10.10.2019 06:23:32</t>
  </si>
  <si>
    <t>10.10.2019 06:23:33</t>
  </si>
  <si>
    <t>10.10.2019 06:23:54</t>
  </si>
  <si>
    <t>10.10.2019 06:23:56</t>
  </si>
  <si>
    <t>10.10.2019 06:23:57</t>
  </si>
  <si>
    <t>10.10.2019 06:23:59</t>
  </si>
  <si>
    <t>10.10.2019 06:24:27</t>
  </si>
  <si>
    <t>10.10.2019 06:25:03</t>
  </si>
  <si>
    <t>10.10.2019 06:25:05</t>
  </si>
  <si>
    <t>10.10.2019 06:25:06</t>
  </si>
  <si>
    <t>10.10.2019 06:26:00</t>
  </si>
  <si>
    <t>10.10.2019 06:26:02</t>
  </si>
  <si>
    <t>10.10.2019 06:26:03</t>
  </si>
  <si>
    <t>10.10.2019 06:26:12</t>
  </si>
  <si>
    <t>10.10.2019 06:26:14</t>
  </si>
  <si>
    <t>10.10.2019 06:26:23</t>
  </si>
  <si>
    <t>10.10.2019 06:26:24</t>
  </si>
  <si>
    <t>10.10.2019 06:26:26</t>
  </si>
  <si>
    <t>10.10.2019 06:26:27</t>
  </si>
  <si>
    <t>10.10.2019 06:26:29</t>
  </si>
  <si>
    <t>10.10.2019 06:26:30</t>
  </si>
  <si>
    <t>10.10.2019 06:26:42</t>
  </si>
  <si>
    <t>10.10.2019 06:26:44</t>
  </si>
  <si>
    <t>10.10.2019 06:26:47</t>
  </si>
  <si>
    <t>10.10.2019 06:26:48</t>
  </si>
  <si>
    <t>10.10.2019 06:27:06</t>
  </si>
  <si>
    <t>10.10.2019 06:27:08</t>
  </si>
  <si>
    <t>10.10.2019 06:27:09</t>
  </si>
  <si>
    <t>10.10.2019 06:27:30</t>
  </si>
  <si>
    <t>10.10.2019 06:27:32</t>
  </si>
  <si>
    <t>10.10.2019 06:28:45</t>
  </si>
  <si>
    <t>10.10.2019 06:28:47</t>
  </si>
  <si>
    <t>10.10.2019 06:28:48</t>
  </si>
  <si>
    <t>10.10.2019 06:29:17</t>
  </si>
  <si>
    <t>10.10.2019 06:29:18</t>
  </si>
  <si>
    <t>10.10.2019 06:29:42</t>
  </si>
  <si>
    <t>10.10.2019 06:29:44</t>
  </si>
  <si>
    <t>10.10.2019 06:30:20</t>
  </si>
  <si>
    <t>10.10.2019 06:30:21</t>
  </si>
  <si>
    <t>10.10.2019 06:30:26</t>
  </si>
  <si>
    <t>10.10.2019 06:30:27</t>
  </si>
  <si>
    <t>10.10.2019 06:30:53</t>
  </si>
  <si>
    <t>10.10.2019 06:30:54</t>
  </si>
  <si>
    <t>10.10.2019 06:30:57</t>
  </si>
  <si>
    <t>10.10.2019 06:31:30</t>
  </si>
  <si>
    <t>10.10.2019 06:31:31</t>
  </si>
  <si>
    <t>10.10.2019 06:31:52</t>
  </si>
  <si>
    <t>10.10.2019 06:31:54</t>
  </si>
  <si>
    <t>10.10.2019 06:32:10</t>
  </si>
  <si>
    <t>10.10.2019 06:32:12</t>
  </si>
  <si>
    <t>10.10.2019 06:32:16</t>
  </si>
  <si>
    <t>10.10.2019 06:32:18</t>
  </si>
  <si>
    <t>10.10.2019 06:32:19</t>
  </si>
  <si>
    <t>10.10.2019 06:32:21</t>
  </si>
  <si>
    <t>10.10.2019 06:32:28</t>
  </si>
  <si>
    <t>10.10.2019 06:32:30</t>
  </si>
  <si>
    <t>10.10.2019 06:32:31</t>
  </si>
  <si>
    <t>10.10.2019 06:32:45</t>
  </si>
  <si>
    <t>10.10.2019 06:32:46</t>
  </si>
  <si>
    <t>10.10.2019 06:32:48</t>
  </si>
  <si>
    <t>10.10.2019 06:33:04</t>
  </si>
  <si>
    <t>10.10.2019 06:33:06</t>
  </si>
  <si>
    <t>10.10.2019 06:33:49</t>
  </si>
  <si>
    <t>10.10.2019 06:33:51</t>
  </si>
  <si>
    <t>10.10.2019 06:33:52</t>
  </si>
  <si>
    <t>10.10.2019 06:33:54</t>
  </si>
  <si>
    <t>10.10.2019 06:33:55</t>
  </si>
  <si>
    <t>10.10.2019 06:34:28</t>
  </si>
  <si>
    <t>10.10.2019 06:34:30</t>
  </si>
  <si>
    <t>10.10.2019 06:34:31</t>
  </si>
  <si>
    <t>10.10.2019 06:34:51</t>
  </si>
  <si>
    <t>10.10.2019 06:34:54</t>
  </si>
  <si>
    <t>10.10.2019 06:35:12</t>
  </si>
  <si>
    <t>10.10.2019 06:35:13</t>
  </si>
  <si>
    <t>10.10.2019 06:35:15</t>
  </si>
  <si>
    <t>10.10.2019 06:35:16</t>
  </si>
  <si>
    <t>10.10.2019 06:35:24</t>
  </si>
  <si>
    <t>10.10.2019 06:35:25</t>
  </si>
  <si>
    <t>10.10.2019 06:35:51</t>
  </si>
  <si>
    <t>10.10.2019 06:35:52</t>
  </si>
  <si>
    <t>10.10.2019 06:35:54</t>
  </si>
  <si>
    <t>10.10.2019 06:36:19</t>
  </si>
  <si>
    <t>10.10.2019 06:36:21</t>
  </si>
  <si>
    <t>10.10.2019 06:36:22</t>
  </si>
  <si>
    <t>10.10.2019 06:36:24</t>
  </si>
  <si>
    <t>10.10.2019 06:36:25</t>
  </si>
  <si>
    <t>10.10.2019 06:37:26</t>
  </si>
  <si>
    <t>10.10.2019 06:37:28</t>
  </si>
  <si>
    <t>10.10.2019 06:37:29</t>
  </si>
  <si>
    <t>10.10.2019 06:37:58</t>
  </si>
  <si>
    <t>10.10.2019 06:37:59</t>
  </si>
  <si>
    <t>10.10.2019 06:38:01</t>
  </si>
  <si>
    <t>10.10.2019 06:38:02</t>
  </si>
  <si>
    <t>10.10.2019 06:38:29</t>
  </si>
  <si>
    <t>10.10.2019 06:38:31</t>
  </si>
  <si>
    <t>10.10.2019 06:38:32</t>
  </si>
  <si>
    <t>10.10.2019 06:38:34</t>
  </si>
  <si>
    <t>10.10.2019 06:38:35</t>
  </si>
  <si>
    <t>10.10.2019 06:39:19</t>
  </si>
  <si>
    <t>10.10.2019 06:39:26</t>
  </si>
  <si>
    <t>10.10.2019 06:39:28</t>
  </si>
  <si>
    <t>10.10.2019 06:40:17</t>
  </si>
  <si>
    <t>10.10.2019 06:40:19</t>
  </si>
  <si>
    <t>10.10.2019 06:40:26</t>
  </si>
  <si>
    <t>10.10.2019 06:40:29</t>
  </si>
  <si>
    <t>10.10.2019 06:40:40</t>
  </si>
  <si>
    <t>10.10.2019 06:40:41</t>
  </si>
  <si>
    <t>10.10.2019 06:40:43</t>
  </si>
  <si>
    <t>10.10.2019 06:40:59</t>
  </si>
  <si>
    <t>10.10.2019 06:41:08</t>
  </si>
  <si>
    <t>10.10.2019 06:41:16</t>
  </si>
  <si>
    <t>10.10.2019 06:41:17</t>
  </si>
  <si>
    <t>10.10.2019 06:41:41</t>
  </si>
  <si>
    <t>10.10.2019 06:42:04</t>
  </si>
  <si>
    <t>10.10.2019 06:42:05</t>
  </si>
  <si>
    <t>10.10.2019 06:42:25</t>
  </si>
  <si>
    <t>10.10.2019 06:42:26</t>
  </si>
  <si>
    <t>10.10.2019 06:42:32</t>
  </si>
  <si>
    <t>10.10.2019 06:42:34</t>
  </si>
  <si>
    <t>10.10.2019 06:42:56</t>
  </si>
  <si>
    <t>10.10.2019 06:42:58</t>
  </si>
  <si>
    <t>10.10.2019 06:43:35</t>
  </si>
  <si>
    <t>10.10.2019 06:43:41</t>
  </si>
  <si>
    <t>10.10.2019 06:43:44</t>
  </si>
  <si>
    <t>10.10.2019 06:44:10</t>
  </si>
  <si>
    <t>10.10.2019 06:44:11</t>
  </si>
  <si>
    <t>10.10.2019 06:44:25</t>
  </si>
  <si>
    <t>10.10.2019 06:44:28</t>
  </si>
  <si>
    <t>10.10.2019 06:44:43</t>
  </si>
  <si>
    <t>10.10.2019 06:44:44</t>
  </si>
  <si>
    <t>10.10.2019 06:44:46</t>
  </si>
  <si>
    <t>10.10.2019 06:45:08</t>
  </si>
  <si>
    <t>10.10.2019 06:45:10</t>
  </si>
  <si>
    <t>10.10.2019 06:45:29</t>
  </si>
  <si>
    <t>10.10.2019 06:45:31</t>
  </si>
  <si>
    <t>10.10.2019 06:45:40</t>
  </si>
  <si>
    <t>10.10.2019 06:45:41</t>
  </si>
  <si>
    <t>10.10.2019 06:45:43</t>
  </si>
  <si>
    <t>10.10.2019 06:45:44</t>
  </si>
  <si>
    <t>10.10.2019 06:45:46</t>
  </si>
  <si>
    <t>10.10.2019 06:45:47</t>
  </si>
  <si>
    <t>10.10.2019 06:45:49</t>
  </si>
  <si>
    <t>10.10.2019 06:45:55</t>
  </si>
  <si>
    <t>10.10.2019 06:45:56</t>
  </si>
  <si>
    <t>10.10.2019 06:45:58</t>
  </si>
  <si>
    <t>10.10.2019 06:45:59</t>
  </si>
  <si>
    <t>10.10.2019 06:46:07</t>
  </si>
  <si>
    <t>10.10.2019 06:46:08</t>
  </si>
  <si>
    <t>10.10.2019 06:46:10</t>
  </si>
  <si>
    <t>10.10.2019 06:46:11</t>
  </si>
  <si>
    <t>10.10.2019 06:46:13</t>
  </si>
  <si>
    <t>10.10.2019 06:46:25</t>
  </si>
  <si>
    <t>10.10.2019 06:46:26</t>
  </si>
  <si>
    <t>10.10.2019 06:46:28</t>
  </si>
  <si>
    <t>10.10.2019 06:46:29</t>
  </si>
  <si>
    <t>10.10.2019 06:46:41</t>
  </si>
  <si>
    <t>10.10.2019 06:46:43</t>
  </si>
  <si>
    <t>10.10.2019 06:46:44</t>
  </si>
  <si>
    <t>10.10.2019 06:46:46</t>
  </si>
  <si>
    <t>10.10.2019 06:46:47</t>
  </si>
  <si>
    <t>10.10.2019 06:46:49</t>
  </si>
  <si>
    <t>10.10.2019 06:46:50</t>
  </si>
  <si>
    <t>10.10.2019 06:46:52</t>
  </si>
  <si>
    <t>10.10.2019 06:46:53</t>
  </si>
  <si>
    <t>10.10.2019 06:47:16</t>
  </si>
  <si>
    <t>10.10.2019 06:47:17</t>
  </si>
  <si>
    <t>10.10.2019 06:47:19</t>
  </si>
  <si>
    <t>10.10.2019 06:47:29</t>
  </si>
  <si>
    <t>10.10.2019 06:47:31</t>
  </si>
  <si>
    <t>10.10.2019 06:47:37</t>
  </si>
  <si>
    <t>10.10.2019 06:47:58</t>
  </si>
  <si>
    <t>10.10.2019 06:47:59</t>
  </si>
  <si>
    <t>10.10.2019 06:48:02</t>
  </si>
  <si>
    <t>10.10.2019 06:48:04</t>
  </si>
  <si>
    <t>10.10.2019 06:48:08</t>
  </si>
  <si>
    <t>10.10.2019 06:48:09</t>
  </si>
  <si>
    <t>10.10.2019 06:48:11</t>
  </si>
  <si>
    <t>10.10.2019 06:48:45</t>
  </si>
  <si>
    <t>10.10.2019 06:48:51</t>
  </si>
  <si>
    <t>10.10.2019 06:48:54</t>
  </si>
  <si>
    <t>10.10.2019 06:49:02</t>
  </si>
  <si>
    <t>10.10.2019 06:49:03</t>
  </si>
  <si>
    <t>10.10.2019 06:49:29</t>
  </si>
  <si>
    <t>10.10.2019 06:49:41</t>
  </si>
  <si>
    <t>10.10.2019 06:49:47</t>
  </si>
  <si>
    <t>10.10.2019 06:49:48</t>
  </si>
  <si>
    <t>10.10.2019 06:49:50</t>
  </si>
  <si>
    <t>10.10.2019 06:49:56</t>
  </si>
  <si>
    <t>10.10.2019 06:49:57</t>
  </si>
  <si>
    <t>10.10.2019 06:50:14</t>
  </si>
  <si>
    <t>10.10.2019 06:50:33</t>
  </si>
  <si>
    <t>10.10.2019 06:50:53</t>
  </si>
  <si>
    <t>10.10.2019 06:50:54</t>
  </si>
  <si>
    <t>10.10.2019 06:51:51</t>
  </si>
  <si>
    <t>10.10.2019 06:51:53</t>
  </si>
  <si>
    <t>10.10.2019 06:52:03</t>
  </si>
  <si>
    <t>10.10.2019 06:52:05</t>
  </si>
  <si>
    <t>10.10.2019 06:52:06</t>
  </si>
  <si>
    <t>10.10.2019 06:52:08</t>
  </si>
  <si>
    <t>10.10.2019 06:52:41</t>
  </si>
  <si>
    <t>10.10.2019 06:52:42</t>
  </si>
  <si>
    <t>10.10.2019 06:52:44</t>
  </si>
  <si>
    <t>10.10.2019 06:53:14</t>
  </si>
  <si>
    <t>10.10.2019 06:53:15</t>
  </si>
  <si>
    <t>10.10.2019 06:53:21</t>
  </si>
  <si>
    <t>10.10.2019 06:53:57</t>
  </si>
  <si>
    <t>10.10.2019 06:53:59</t>
  </si>
  <si>
    <t>10.10.2019 06:54:00</t>
  </si>
  <si>
    <t>10.10.2019 06:54:14</t>
  </si>
  <si>
    <t>10.10.2019 06:54:17</t>
  </si>
  <si>
    <t>10.10.2019 06:54:18</t>
  </si>
  <si>
    <t>10.10.2019 06:54:30</t>
  </si>
  <si>
    <t>10.10.2019 06:54:39</t>
  </si>
  <si>
    <t>10.10.2019 06:54:41</t>
  </si>
  <si>
    <t>10.10.2019 06:55:21</t>
  </si>
  <si>
    <t>10.10.2019 06:55:23</t>
  </si>
  <si>
    <t>10.10.2019 06:55:38</t>
  </si>
  <si>
    <t>10.10.2019 06:55:45</t>
  </si>
  <si>
    <t>10.10.2019 06:55:47</t>
  </si>
  <si>
    <t>10.10.2019 06:56:18</t>
  </si>
  <si>
    <t>10.10.2019 06:56:20</t>
  </si>
  <si>
    <t>10.10.2019 06:56:26</t>
  </si>
  <si>
    <t>10.10.2019 06:56:27</t>
  </si>
  <si>
    <t>10.10.2019 06:56:29</t>
  </si>
  <si>
    <t>10.10.2019 06:56:30</t>
  </si>
  <si>
    <t>10.10.2019 06:56:32</t>
  </si>
  <si>
    <t>10.10.2019 06:56:45</t>
  </si>
  <si>
    <t>10.10.2019 06:56:47</t>
  </si>
  <si>
    <t>10.10.2019 06:56:48</t>
  </si>
  <si>
    <t>10.10.2019 06:56:50</t>
  </si>
  <si>
    <t>10.10.2019 06:56:51</t>
  </si>
  <si>
    <t>10.10.2019 06:56:53</t>
  </si>
  <si>
    <t>10.10.2019 06:56:54</t>
  </si>
  <si>
    <t>10.10.2019 06:56:57</t>
  </si>
  <si>
    <t>10.10.2019 06:56:59</t>
  </si>
  <si>
    <t>10.10.2019 06:57:00</t>
  </si>
  <si>
    <t>10.10.2019 06:57:42</t>
  </si>
  <si>
    <t>10.10.2019 06:57:44</t>
  </si>
  <si>
    <t>10.10.2019 06:57:59</t>
  </si>
  <si>
    <t>10.10.2019 06:58:00</t>
  </si>
  <si>
    <t>10.10.2019 06:58:02</t>
  </si>
  <si>
    <t>10.10.2019 06:58:08</t>
  </si>
  <si>
    <t>10.10.2019 06:58:09</t>
  </si>
  <si>
    <t>10.10.2019 06:58:36</t>
  </si>
  <si>
    <t>10.10.2019 06:58:38</t>
  </si>
  <si>
    <t>10.10.2019 07:00:14</t>
  </si>
  <si>
    <t>10.10.2019 07:00:15</t>
  </si>
  <si>
    <t>10.10.2019 07:00:39</t>
  </si>
  <si>
    <t>10.10.2019 07:00:41</t>
  </si>
  <si>
    <t>10.10.2019 07:00:47</t>
  </si>
  <si>
    <t>10.10.2019 07:00:48</t>
  </si>
  <si>
    <t>10.10.2019 07:00:50</t>
  </si>
  <si>
    <t>10.10.2019 07:00:54</t>
  </si>
  <si>
    <t>10.10.2019 07:00:56</t>
  </si>
  <si>
    <t>10.10.2019 07:00:57</t>
  </si>
  <si>
    <t>10.10.2019 07:01:02</t>
  </si>
  <si>
    <t>10.10.2019 07:01:03</t>
  </si>
  <si>
    <t>10.10.2019 07:01:05</t>
  </si>
  <si>
    <t>10.10.2019 07:01:06</t>
  </si>
  <si>
    <t>10.10.2019 07:01:08</t>
  </si>
  <si>
    <t>10.10.2019 07:01:09</t>
  </si>
  <si>
    <t>10.10.2019 07:01:11</t>
  </si>
  <si>
    <t>10.10.2019 07:01:14</t>
  </si>
  <si>
    <t>10.10.2019 07:01:15</t>
  </si>
  <si>
    <t>10.10.2019 07:01:17</t>
  </si>
  <si>
    <t>10.10.2019 07:01:18</t>
  </si>
  <si>
    <t>10.10.2019 07:01:20</t>
  </si>
  <si>
    <t>10.10.2019 07:01:21</t>
  </si>
  <si>
    <t>10.10.2019 07:02:08</t>
  </si>
  <si>
    <t>10.10.2019 07:02:09</t>
  </si>
  <si>
    <t>10.10.2019 07:02:11</t>
  </si>
  <si>
    <t>10.10.2019 07:02:30</t>
  </si>
  <si>
    <t>10.10.2019 07:02:32</t>
  </si>
  <si>
    <t>10.10.2019 07:02:33</t>
  </si>
  <si>
    <t>10.10.2019 07:03:57</t>
  </si>
  <si>
    <t>10.10.2019 07:03:59</t>
  </si>
  <si>
    <t>10.10.2019 07:04:18</t>
  </si>
  <si>
    <t>10.10.2019 07:04:20</t>
  </si>
  <si>
    <t>10.10.2019 07:04:21</t>
  </si>
  <si>
    <t>10.10.2019 07:04:32</t>
  </si>
  <si>
    <t>10.10.2019 07:04:33</t>
  </si>
  <si>
    <t>10.10.2019 07:04:35</t>
  </si>
  <si>
    <t>10.10.2019 07:04:36</t>
  </si>
  <si>
    <t>10.10.2019 07:04:53</t>
  </si>
  <si>
    <t>10.10.2019 07:04:54</t>
  </si>
  <si>
    <t>10.10.2019 07:04:56</t>
  </si>
  <si>
    <t>10.10.2019 07:05:35</t>
  </si>
  <si>
    <t>10.10.2019 07:05:36</t>
  </si>
  <si>
    <t>10.10.2019 07:05:38</t>
  </si>
  <si>
    <t>10.10.2019 07:05:39</t>
  </si>
  <si>
    <t>10.10.2019 07:05:42</t>
  </si>
  <si>
    <t>10.10.2019 07:05:44</t>
  </si>
  <si>
    <t>10.10.2019 07:05:50</t>
  </si>
  <si>
    <t>10.10.2019 07:05:56</t>
  </si>
  <si>
    <t>10.10.2019 07:05:57</t>
  </si>
  <si>
    <t>10.10.2019 07:06:11</t>
  </si>
  <si>
    <t>10.10.2019 07:06:12</t>
  </si>
  <si>
    <t>10.10.2019 07:06:54</t>
  </si>
  <si>
    <t>10.10.2019 07:06:55</t>
  </si>
  <si>
    <t>10.10.2019 07:07:00</t>
  </si>
  <si>
    <t>10.10.2019 07:07:01</t>
  </si>
  <si>
    <t>10.10.2019 07:07:03</t>
  </si>
  <si>
    <t>10.10.2019 07:07:58</t>
  </si>
  <si>
    <t>10.10.2019 07:08:00</t>
  </si>
  <si>
    <t>10.10.2019 07:08:01</t>
  </si>
  <si>
    <t>10.10.2019 07:08:48</t>
  </si>
  <si>
    <t>10.10.2019 07:08:49</t>
  </si>
  <si>
    <t>10.10.2019 07:09:13</t>
  </si>
  <si>
    <t>10.10.2019 07:09:15</t>
  </si>
  <si>
    <t>10.10.2019 07:09:16</t>
  </si>
  <si>
    <t>10.10.2019 07:09:18</t>
  </si>
  <si>
    <t>10.10.2019 07:09:42</t>
  </si>
  <si>
    <t>10.10.2019 07:09:43</t>
  </si>
  <si>
    <t>10.10.2019 07:09:45</t>
  </si>
  <si>
    <t>10.10.2019 07:09:49</t>
  </si>
  <si>
    <t>10.10.2019 07:09:51</t>
  </si>
  <si>
    <t>10.10.2019 07:09:57</t>
  </si>
  <si>
    <t>10.10.2019 07:09:58</t>
  </si>
  <si>
    <t>10.10.2019 07:10:00</t>
  </si>
  <si>
    <t>10.10.2019 07:10:40</t>
  </si>
  <si>
    <t>10.10.2019 07:10:42</t>
  </si>
  <si>
    <t>10.10.2019 07:10:43</t>
  </si>
  <si>
    <t>10.10.2019 07:10:45</t>
  </si>
  <si>
    <t>10.10.2019 07:11:25</t>
  </si>
  <si>
    <t>10.10.2019 07:11:27</t>
  </si>
  <si>
    <t>10.10.2019 07:11:28</t>
  </si>
  <si>
    <t>10.10.2019 07:12:49</t>
  </si>
  <si>
    <t>10.10.2019 07:12:52</t>
  </si>
  <si>
    <t>10.10.2019 07:12:54</t>
  </si>
  <si>
    <t>10.10.2019 07:13:00</t>
  </si>
  <si>
    <t>10.10.2019 07:13:01</t>
  </si>
  <si>
    <t>10.10.2019 07:13:12</t>
  </si>
  <si>
    <t>10.10.2019 07:13:13</t>
  </si>
  <si>
    <t>10.10.2019 07:13:18</t>
  </si>
  <si>
    <t>10.10.2019 07:13:19</t>
  </si>
  <si>
    <t>10.10.2019 07:13:21</t>
  </si>
  <si>
    <t>10.10.2019 07:13:22</t>
  </si>
  <si>
    <t>10.10.2019 07:13:55</t>
  </si>
  <si>
    <t>10.10.2019 07:13:57</t>
  </si>
  <si>
    <t>10.10.2019 07:13:58</t>
  </si>
  <si>
    <t>10.10.2019 07:14:00</t>
  </si>
  <si>
    <t>10.10.2019 07:14:12</t>
  </si>
  <si>
    <t>10.10.2019 07:14:13</t>
  </si>
  <si>
    <t>10.10.2019 07:14:30</t>
  </si>
  <si>
    <t>10.10.2019 07:14:31</t>
  </si>
  <si>
    <t>10.10.2019 07:14:33</t>
  </si>
  <si>
    <t>10.10.2019 07:14:34</t>
  </si>
  <si>
    <t>10.10.2019 07:14:37</t>
  </si>
  <si>
    <t>10.10.2019 07:14:39</t>
  </si>
  <si>
    <t>10.10.2019 07:14:40</t>
  </si>
  <si>
    <t>10.10.2019 07:14:43</t>
  </si>
  <si>
    <t>10.10.2019 07:14:45</t>
  </si>
  <si>
    <t>10.10.2019 07:14:46</t>
  </si>
  <si>
    <t>10.10.2019 07:14:48</t>
  </si>
  <si>
    <t>10.10.2019 07:14:49</t>
  </si>
  <si>
    <t>10.10.2019 07:14:52</t>
  </si>
  <si>
    <t>10.10.2019 07:14:54</t>
  </si>
  <si>
    <t>10.10.2019 07:14:55</t>
  </si>
  <si>
    <t>10.10.2019 07:15:40</t>
  </si>
  <si>
    <t>10.10.2019 07:15:54</t>
  </si>
  <si>
    <t>10.10.2019 07:15:55</t>
  </si>
  <si>
    <t>10.10.2019 07:15:57</t>
  </si>
  <si>
    <t>10.10.2019 07:16:12</t>
  </si>
  <si>
    <t>10.10.2019 07:16:13</t>
  </si>
  <si>
    <t>10.10.2019 07:16:15</t>
  </si>
  <si>
    <t>10.10.2019 07:16:16</t>
  </si>
  <si>
    <t>10.10.2019 07:16:46</t>
  </si>
  <si>
    <t>10.10.2019 07:16:48</t>
  </si>
  <si>
    <t>10.10.2019 07:16:49</t>
  </si>
  <si>
    <t>10.10.2019 07:17:00</t>
  </si>
  <si>
    <t>10.10.2019 07:17:01</t>
  </si>
  <si>
    <t>10.10.2019 07:17:21</t>
  </si>
  <si>
    <t>10.10.2019 07:17:27</t>
  </si>
  <si>
    <t>10.10.2019 07:17:28</t>
  </si>
  <si>
    <t>10.10.2019 07:17:30</t>
  </si>
  <si>
    <t>10.10.2019 07:18:01</t>
  </si>
  <si>
    <t>10.10.2019 07:18:03</t>
  </si>
  <si>
    <t>10.10.2019 07:18:22</t>
  </si>
  <si>
    <t>10.10.2019 07:18:24</t>
  </si>
  <si>
    <t>10.10.2019 07:18:45</t>
  </si>
  <si>
    <t>10.10.2019 07:18:46</t>
  </si>
  <si>
    <t>10.10.2019 07:18:48</t>
  </si>
  <si>
    <t>10.10.2019 07:19:03</t>
  </si>
  <si>
    <t>10.10.2019 07:19:04</t>
  </si>
  <si>
    <t>10.10.2019 07:19:30</t>
  </si>
  <si>
    <t>10.10.2019 07:19:31</t>
  </si>
  <si>
    <t>10.10.2019 07:20:07</t>
  </si>
  <si>
    <t>10.10.2019 07:20:09</t>
  </si>
  <si>
    <t>10.10.2019 07:20:10</t>
  </si>
  <si>
    <t>10.10.2019 07:20:12</t>
  </si>
  <si>
    <t>10.10.2019 07:20:13</t>
  </si>
  <si>
    <t>10.10.2019 07:20:15</t>
  </si>
  <si>
    <t>10.10.2019 07:20:28</t>
  </si>
  <si>
    <t>10.10.2019 07:20:30</t>
  </si>
  <si>
    <t>10.10.2019 07:20:31</t>
  </si>
  <si>
    <t>10.10.2019 07:20:33</t>
  </si>
  <si>
    <t>10.10.2019 07:20:52</t>
  </si>
  <si>
    <t>10.10.2019 07:20:54</t>
  </si>
  <si>
    <t>10.10.2019 07:20:55</t>
  </si>
  <si>
    <t>10.10.2019 07:21:12</t>
  </si>
  <si>
    <t>10.10.2019 07:21:13</t>
  </si>
  <si>
    <t>10.10.2019 07:21:15</t>
  </si>
  <si>
    <t>10.10.2019 07:21:37</t>
  </si>
  <si>
    <t>10.10.2019 07:22:36</t>
  </si>
  <si>
    <t>10.10.2019 07:22:37</t>
  </si>
  <si>
    <t>10.10.2019 07:22:42</t>
  </si>
  <si>
    <t>10.10.2019 07:22:43</t>
  </si>
  <si>
    <t>10.10.2019 07:22:45</t>
  </si>
  <si>
    <t>10.10.2019 07:23:01</t>
  </si>
  <si>
    <t>10.10.2019 07:23:03</t>
  </si>
  <si>
    <t>10.10.2019 07:23:04</t>
  </si>
  <si>
    <t>10.10.2019 07:23:12</t>
  </si>
  <si>
    <t>10.10.2019 07:23:13</t>
  </si>
  <si>
    <t>10.10.2019 07:23:16</t>
  </si>
  <si>
    <t>10.10.2019 07:23:18</t>
  </si>
  <si>
    <t>10.10.2019 07:23:39</t>
  </si>
  <si>
    <t>10.10.2019 07:23:40</t>
  </si>
  <si>
    <t>10.10.2019 07:23:42</t>
  </si>
  <si>
    <t>10.10.2019 07:23:43</t>
  </si>
  <si>
    <t>10.10.2019 07:23:45</t>
  </si>
  <si>
    <t>10.10.2019 07:23:46</t>
  </si>
  <si>
    <t>10.10.2019 07:23:48</t>
  </si>
  <si>
    <t>10.10.2019 07:23:49</t>
  </si>
  <si>
    <t>10.10.2019 07:23:51</t>
  </si>
  <si>
    <t>10.10.2019 07:24:16</t>
  </si>
  <si>
    <t>10.10.2019 07:24:18</t>
  </si>
  <si>
    <t>10.10.2019 07:24:19</t>
  </si>
  <si>
    <t>10.10.2019 07:24:25</t>
  </si>
  <si>
    <t>10.10.2019 07:24:27</t>
  </si>
  <si>
    <t>10.10.2019 07:24:33</t>
  </si>
  <si>
    <t>10.10.2019 07:24:34</t>
  </si>
  <si>
    <t>10.10.2019 07:24:36</t>
  </si>
  <si>
    <t>10.10.2019 07:24:51</t>
  </si>
  <si>
    <t>10.10.2019 07:24:52</t>
  </si>
  <si>
    <t>10.10.2019 07:24:54</t>
  </si>
  <si>
    <t>10.10.2019 07:24:57</t>
  </si>
  <si>
    <t>10.10.2019 07:24:58</t>
  </si>
  <si>
    <t>10.10.2019 07:25:07</t>
  </si>
  <si>
    <t>10.10.2019 07:25:09</t>
  </si>
  <si>
    <t>10.10.2019 07:25:10</t>
  </si>
  <si>
    <t>10.10.2019 07:25:19</t>
  </si>
  <si>
    <t>10.10.2019 07:25:21</t>
  </si>
  <si>
    <t>10.10.2019 07:25:24</t>
  </si>
  <si>
    <t>10.10.2019 07:25:49</t>
  </si>
  <si>
    <t>10.10.2019 07:25:51</t>
  </si>
  <si>
    <t>10.10.2019 07:25:52</t>
  </si>
  <si>
    <t>10.10.2019 07:26:15</t>
  </si>
  <si>
    <t>10.10.2019 07:26:16</t>
  </si>
  <si>
    <t>10.10.2019 07:26:18</t>
  </si>
  <si>
    <t>10.10.2019 07:26:19</t>
  </si>
  <si>
    <t>10.10.2019 07:26:39</t>
  </si>
  <si>
    <t>10.10.2019 07:26:40</t>
  </si>
  <si>
    <t>10.10.2019 07:26:48</t>
  </si>
  <si>
    <t>10.10.2019 07:26:49</t>
  </si>
  <si>
    <t>10.10.2019 07:26:51</t>
  </si>
  <si>
    <t>10.10.2019 07:27:18</t>
  </si>
  <si>
    <t>10.10.2019 07:27:19</t>
  </si>
  <si>
    <t>10.10.2019 07:27:21</t>
  </si>
  <si>
    <t>10.10.2019 07:27:27</t>
  </si>
  <si>
    <t>10.10.2019 07:27:28</t>
  </si>
  <si>
    <t>10.10.2019 07:27:31</t>
  </si>
  <si>
    <t>10.10.2019 07:27:33</t>
  </si>
  <si>
    <t>10.10.2019 07:27:34</t>
  </si>
  <si>
    <t>10.10.2019 07:27:52</t>
  </si>
  <si>
    <t>10.10.2019 07:27:54</t>
  </si>
  <si>
    <t>10.10.2019 07:28:25</t>
  </si>
  <si>
    <t>10.10.2019 07:28:30</t>
  </si>
  <si>
    <t>10.10.2019 07:28:36</t>
  </si>
  <si>
    <t>10.10.2019 07:28:37</t>
  </si>
  <si>
    <t>10.10.2019 07:28:39</t>
  </si>
  <si>
    <t>10.10.2019 07:28:40</t>
  </si>
  <si>
    <t>10.10.2019 07:29:03</t>
  </si>
  <si>
    <t>10.10.2019 07:29:04</t>
  </si>
  <si>
    <t>10.10.2019 07:29:06</t>
  </si>
  <si>
    <t>10.10.2019 07:29:09</t>
  </si>
  <si>
    <t>10.10.2019 07:29:10</t>
  </si>
  <si>
    <t>10.10.2019 07:29:12</t>
  </si>
  <si>
    <t>10.10.2019 07:29:13</t>
  </si>
  <si>
    <t>10.10.2019 07:29:15</t>
  </si>
  <si>
    <t>10.10.2019 07:29:27</t>
  </si>
  <si>
    <t>10.10.2019 07:29:28</t>
  </si>
  <si>
    <t>10.10.2019 07:29:30</t>
  </si>
  <si>
    <t>10.10.2019 07:29:31</t>
  </si>
  <si>
    <t>10.10.2019 07:29:34</t>
  </si>
  <si>
    <t>10.10.2019 07:29:36</t>
  </si>
  <si>
    <t>10.10.2019 07:30:18</t>
  </si>
  <si>
    <t>10.10.2019 07:30:25</t>
  </si>
  <si>
    <t>10.10.2019 07:30:27</t>
  </si>
  <si>
    <t>10.10.2019 07:31:00</t>
  </si>
  <si>
    <t>10.10.2019 07:31:01</t>
  </si>
  <si>
    <t>10.10.2019 07:31:03</t>
  </si>
  <si>
    <t>10.10.2019 07:31:04</t>
  </si>
  <si>
    <t>10.10.2019 07:31:57</t>
  </si>
  <si>
    <t>10.10.2019 07:32:00</t>
  </si>
  <si>
    <t>10.10.2019 07:32:01</t>
  </si>
  <si>
    <t>10.10.2019 07:32:13</t>
  </si>
  <si>
    <t>10.10.2019 07:32:15</t>
  </si>
  <si>
    <t>10.10.2019 07:32:16</t>
  </si>
  <si>
    <t>10.10.2019 07:32:18</t>
  </si>
  <si>
    <t>10.10.2019 07:32:19</t>
  </si>
  <si>
    <t>10.10.2019 07:32:28</t>
  </si>
  <si>
    <t>10.10.2019 07:32:30</t>
  </si>
  <si>
    <t>10.10.2019 07:32:42</t>
  </si>
  <si>
    <t>10.10.2019 07:32:43</t>
  </si>
  <si>
    <t>10.10.2019 07:33:00</t>
  </si>
  <si>
    <t>10.10.2019 07:33:01</t>
  </si>
  <si>
    <t>10.10.2019 07:33:03</t>
  </si>
  <si>
    <t>10.10.2019 07:33:04</t>
  </si>
  <si>
    <t>10.10.2019 07:33:25</t>
  </si>
  <si>
    <t>10.10.2019 07:33:27</t>
  </si>
  <si>
    <t>10.10.2019 07:33:51</t>
  </si>
  <si>
    <t>10.10.2019 07:33:52</t>
  </si>
  <si>
    <t>10.10.2019 07:33:54</t>
  </si>
  <si>
    <t>10.10.2019 07:33:55</t>
  </si>
  <si>
    <t>10.10.2019 07:33:57</t>
  </si>
  <si>
    <t>10.10.2019 07:33:58</t>
  </si>
  <si>
    <t>10.10.2019 07:34:18</t>
  </si>
  <si>
    <t>10.10.2019 07:34:21</t>
  </si>
  <si>
    <t>10.10.2019 07:35:57</t>
  </si>
  <si>
    <t>10.10.2019 07:35:58</t>
  </si>
  <si>
    <t>10.10.2019 07:36:00</t>
  </si>
  <si>
    <t>10.10.2019 07:36:01</t>
  </si>
  <si>
    <t>10.10.2019 07:36:19</t>
  </si>
  <si>
    <t>10.10.2019 07:36:21</t>
  </si>
  <si>
    <t>10.10.2019 07:36:22</t>
  </si>
  <si>
    <t>10.10.2019 07:36:24</t>
  </si>
  <si>
    <t>10.10.2019 07:36:25</t>
  </si>
  <si>
    <t>10.10.2019 07:36:27</t>
  </si>
  <si>
    <t>10.10.2019 07:36:28</t>
  </si>
  <si>
    <t>10.10.2019 07:36:31</t>
  </si>
  <si>
    <t>10.10.2019 07:36:34</t>
  </si>
  <si>
    <t>10.10.2019 07:36:36</t>
  </si>
  <si>
    <t>10.10.2019 07:36:49</t>
  </si>
  <si>
    <t>10.10.2019 07:36:51</t>
  </si>
  <si>
    <t>10.10.2019 07:36:52</t>
  </si>
  <si>
    <t>10.10.2019 07:36:54</t>
  </si>
  <si>
    <t>10.10.2019 07:37:01</t>
  </si>
  <si>
    <t>10.10.2019 07:37:03</t>
  </si>
  <si>
    <t>10.10.2019 07:37:04</t>
  </si>
  <si>
    <t>10.10.2019 07:37:13</t>
  </si>
  <si>
    <t>10.10.2019 07:37:15</t>
  </si>
  <si>
    <t>10.10.2019 07:37:16</t>
  </si>
  <si>
    <t>10.10.2019 07:37:18</t>
  </si>
  <si>
    <t>10.10.2019 07:37:19</t>
  </si>
  <si>
    <t>10.10.2019 07:37:21</t>
  </si>
  <si>
    <t>10.10.2019 07:37:22</t>
  </si>
  <si>
    <t>10.10.2019 07:37:25</t>
  </si>
  <si>
    <t>10.10.2019 07:37:27</t>
  </si>
  <si>
    <t>10.10.2019 07:37:28</t>
  </si>
  <si>
    <t>10.10.2019 07:37:30</t>
  </si>
  <si>
    <t>10.10.2019 07:37:37</t>
  </si>
  <si>
    <t>10.10.2019 07:37:39</t>
  </si>
  <si>
    <t>10.10.2019 07:37:43</t>
  </si>
  <si>
    <t>10.10.2019 07:37:46</t>
  </si>
  <si>
    <t>10.10.2019 07:37:48</t>
  </si>
  <si>
    <t>10.10.2019 07:37:49</t>
  </si>
  <si>
    <t>10.10.2019 07:37:54</t>
  </si>
  <si>
    <t>10.10.2019 07:37:55</t>
  </si>
  <si>
    <t>10.10.2019 07:37:57</t>
  </si>
  <si>
    <t>10.10.2019 07:38:18</t>
  </si>
  <si>
    <t>10.10.2019 07:38:19</t>
  </si>
  <si>
    <t>10.10.2019 07:38:21</t>
  </si>
  <si>
    <t>10.10.2019 07:38:22</t>
  </si>
  <si>
    <t>10.10.2019 07:38:25</t>
  </si>
  <si>
    <t>10.10.2019 07:38:27</t>
  </si>
  <si>
    <t>10.10.2019 07:38:28</t>
  </si>
  <si>
    <t>10.10.2019 07:38:31</t>
  </si>
  <si>
    <t>10.10.2019 07:38:51</t>
  </si>
  <si>
    <t>10.10.2019 07:38:52</t>
  </si>
  <si>
    <t>10.10.2019 07:38:55</t>
  </si>
  <si>
    <t>10.10.2019 07:38:57</t>
  </si>
  <si>
    <t>10.10.2019 07:38:58</t>
  </si>
  <si>
    <t>10.10.2019 07:39:18</t>
  </si>
  <si>
    <t>10.10.2019 07:39:19</t>
  </si>
  <si>
    <t>10.10.2019 07:39:21</t>
  </si>
  <si>
    <t>10.10.2019 07:39:22</t>
  </si>
  <si>
    <t>10.10.2019 07:39:24</t>
  </si>
  <si>
    <t>10.10.2019 07:39:25</t>
  </si>
  <si>
    <t>10.10.2019 07:39:27</t>
  </si>
  <si>
    <t>10.10.2019 07:39:31</t>
  </si>
  <si>
    <t>10.10.2019 07:39:34</t>
  </si>
  <si>
    <t>10.10.2019 07:39:36</t>
  </si>
  <si>
    <t>10.10.2019 07:39:39</t>
  </si>
  <si>
    <t>10.10.2019 07:39:40</t>
  </si>
  <si>
    <t>10.10.2019 07:39:46</t>
  </si>
  <si>
    <t>10.10.2019 07:39:48</t>
  </si>
  <si>
    <t>10.10.2019 07:39:49</t>
  </si>
  <si>
    <t>10.10.2019 07:39:51</t>
  </si>
  <si>
    <t>10.10.2019 07:39:52</t>
  </si>
  <si>
    <t>10.10.2019 07:39:54</t>
  </si>
  <si>
    <t>10.10.2019 07:39:55</t>
  </si>
  <si>
    <t>10.10.2019 07:40:45</t>
  </si>
  <si>
    <t>10.10.2019 07:40:49</t>
  </si>
  <si>
    <t>10.10.2019 07:40:51</t>
  </si>
  <si>
    <t>10.10.2019 07:40:55</t>
  </si>
  <si>
    <t>10.10.2019 07:40:57</t>
  </si>
  <si>
    <t>10.10.2019 07:40:58</t>
  </si>
  <si>
    <t>10.10.2019 07:41:00</t>
  </si>
  <si>
    <t>10.10.2019 07:41:01</t>
  </si>
  <si>
    <t>10.10.2019 07:41:03</t>
  </si>
  <si>
    <t>10.10.2019 07:41:04</t>
  </si>
  <si>
    <t>10.10.2019 07:41:09</t>
  </si>
  <si>
    <t>10.10.2019 07:41:10</t>
  </si>
  <si>
    <t>10.10.2019 07:41:12</t>
  </si>
  <si>
    <t>10.10.2019 07:41:13</t>
  </si>
  <si>
    <t>10.10.2019 07:41:15</t>
  </si>
  <si>
    <t>10.10.2019 07:41:16</t>
  </si>
  <si>
    <t>10.10.2019 07:41:18</t>
  </si>
  <si>
    <t>10.10.2019 07:41:19</t>
  </si>
  <si>
    <t>10.10.2019 07:41:21</t>
  </si>
  <si>
    <t>10.10.2019 07:41:22</t>
  </si>
  <si>
    <t>10.10.2019 07:41:24</t>
  </si>
  <si>
    <t>10.10.2019 07:41:31</t>
  </si>
  <si>
    <t>10.10.2019 07:41:33</t>
  </si>
  <si>
    <t>10.10.2019 07:41:34</t>
  </si>
  <si>
    <t>10.10.2019 07:41:36</t>
  </si>
  <si>
    <t>10.10.2019 07:41:40</t>
  </si>
  <si>
    <t>10.10.2019 07:41:42</t>
  </si>
  <si>
    <t>10.10.2019 07:41:43</t>
  </si>
  <si>
    <t>10.10.2019 07:42:10</t>
  </si>
  <si>
    <t>10.10.2019 07:42:12</t>
  </si>
  <si>
    <t>10.10.2019 07:42:13</t>
  </si>
  <si>
    <t>10.10.2019 07:42:15</t>
  </si>
  <si>
    <t>10.10.2019 07:42:19</t>
  </si>
  <si>
    <t>10.10.2019 07:42:21</t>
  </si>
  <si>
    <t>10.10.2019 07:42:22</t>
  </si>
  <si>
    <t>10.10.2019 07:42:24</t>
  </si>
  <si>
    <t>10.10.2019 07:42:28</t>
  </si>
  <si>
    <t>10.10.2019 07:42:30</t>
  </si>
  <si>
    <t>10.10.2019 07:42:33</t>
  </si>
  <si>
    <t>10.10.2019 07:42:57</t>
  </si>
  <si>
    <t>10.10.2019 07:42:58</t>
  </si>
  <si>
    <t>10.10.2019 07:43:00</t>
  </si>
  <si>
    <t>10.10.2019 07:43:01</t>
  </si>
  <si>
    <t>10.10.2019 07:43:03</t>
  </si>
  <si>
    <t>10.10.2019 07:43:07</t>
  </si>
  <si>
    <t>10.10.2019 07:43:09</t>
  </si>
  <si>
    <t>10.10.2019 07:43:10</t>
  </si>
  <si>
    <t>10.10.2019 07:43:31</t>
  </si>
  <si>
    <t>10.10.2019 07:43:33</t>
  </si>
  <si>
    <t>10.10.2019 07:43:34</t>
  </si>
  <si>
    <t>10.10.2019 07:44:27</t>
  </si>
  <si>
    <t>10.10.2019 07:44:30</t>
  </si>
  <si>
    <t>10.10.2019 07:44:33</t>
  </si>
  <si>
    <t>10.10.2019 07:44:34</t>
  </si>
  <si>
    <t>10.10.2019 07:44:37</t>
  </si>
  <si>
    <t>10.10.2019 07:44:39</t>
  </si>
  <si>
    <t>10.10.2019 07:44:40</t>
  </si>
  <si>
    <t>10.10.2019 07:44:42</t>
  </si>
  <si>
    <t>10.10.2019 07:44:43</t>
  </si>
  <si>
    <t>10.10.2019 07:44:45</t>
  </si>
  <si>
    <t>10.10.2019 07:44:48</t>
  </si>
  <si>
    <t>10.10.2019 07:44:49</t>
  </si>
  <si>
    <t>10.10.2019 07:45:02</t>
  </si>
  <si>
    <t>10.10.2019 07:45:04</t>
  </si>
  <si>
    <t>10.10.2019 07:45:05</t>
  </si>
  <si>
    <t>10.10.2019 07:45:07</t>
  </si>
  <si>
    <t>10.10.2019 07:45:08</t>
  </si>
  <si>
    <t>10.10.2019 07:45:10</t>
  </si>
  <si>
    <t>10.10.2019 07:45:11</t>
  </si>
  <si>
    <t>10.10.2019 07:45:13</t>
  </si>
  <si>
    <t>10.10.2019 07:45:23</t>
  </si>
  <si>
    <t>10.10.2019 07:45:25</t>
  </si>
  <si>
    <t>10.10.2019 07:45:26</t>
  </si>
  <si>
    <t>10.10.2019 07:45:28</t>
  </si>
  <si>
    <t>10.10.2019 07:46:19</t>
  </si>
  <si>
    <t>10.10.2019 07:46:20</t>
  </si>
  <si>
    <t>10.10.2019 07:46:22</t>
  </si>
  <si>
    <t>10.10.2019 07:46:23</t>
  </si>
  <si>
    <t>10.10.2019 07:46:25</t>
  </si>
  <si>
    <t>10.10.2019 07:46:26</t>
  </si>
  <si>
    <t>10.10.2019 07:46:28</t>
  </si>
  <si>
    <t>10.10.2019 07:46:40</t>
  </si>
  <si>
    <t>10.10.2019 07:46:41</t>
  </si>
  <si>
    <t>10.10.2019 07:46:44</t>
  </si>
  <si>
    <t>10.10.2019 07:46:46</t>
  </si>
  <si>
    <t>10.10.2019 07:46:47</t>
  </si>
  <si>
    <t>10.10.2019 07:46:49</t>
  </si>
  <si>
    <t>10.10.2019 07:47:13</t>
  </si>
  <si>
    <t>10.10.2019 07:47:14</t>
  </si>
  <si>
    <t>10.10.2019 07:47:16</t>
  </si>
  <si>
    <t>10.10.2019 07:47:56</t>
  </si>
  <si>
    <t>10.10.2019 07:47:58</t>
  </si>
  <si>
    <t>10.10.2019 07:48:25</t>
  </si>
  <si>
    <t>10.10.2019 07:48:26</t>
  </si>
  <si>
    <t>10.10.2019 07:48:28</t>
  </si>
  <si>
    <t>10.10.2019 07:48:29</t>
  </si>
  <si>
    <t>10.10.2019 07:48:31</t>
  </si>
  <si>
    <t>10.10.2019 07:48:32</t>
  </si>
  <si>
    <t>10.10.2019 07:48:34</t>
  </si>
  <si>
    <t>10.10.2019 07:48:35</t>
  </si>
  <si>
    <t>10.10.2019 07:48:37</t>
  </si>
  <si>
    <t>10.10.2019 07:48:38</t>
  </si>
  <si>
    <t>10.10.2019 07:48:44</t>
  </si>
  <si>
    <t>10.10.2019 07:48:46</t>
  </si>
  <si>
    <t>10.10.2019 07:48:47</t>
  </si>
  <si>
    <t>10.10.2019 07:48:49</t>
  </si>
  <si>
    <t>10.10.2019 07:48:52</t>
  </si>
  <si>
    <t>10.10.2019 07:49:20</t>
  </si>
  <si>
    <t>10.10.2019 07:49:22</t>
  </si>
  <si>
    <t>10.10.2019 07:49:59</t>
  </si>
  <si>
    <t>10.10.2019 07:50:01</t>
  </si>
  <si>
    <t>10.10.2019 07:50:02</t>
  </si>
  <si>
    <t>10.10.2019 07:50:04</t>
  </si>
  <si>
    <t>10.10.2019 07:50:05</t>
  </si>
  <si>
    <t>10.10.2019 07:50:34</t>
  </si>
  <si>
    <t>10.10.2019 07:50:35</t>
  </si>
  <si>
    <t>10.10.2019 07:50:37</t>
  </si>
  <si>
    <t>10.10.2019 07:50:38</t>
  </si>
  <si>
    <t>10.10.2019 07:50:40</t>
  </si>
  <si>
    <t>10.10.2019 07:50:41</t>
  </si>
  <si>
    <t>10.10.2019 07:50:43</t>
  </si>
  <si>
    <t>10.10.2019 07:50:44</t>
  </si>
  <si>
    <t>10.10.2019 07:50:46</t>
  </si>
  <si>
    <t>10.10.2019 07:50:47</t>
  </si>
  <si>
    <t>10.10.2019 07:50:53</t>
  </si>
  <si>
    <t>10.10.2019 07:50:55</t>
  </si>
  <si>
    <t>10.10.2019 07:50:56</t>
  </si>
  <si>
    <t>10.10.2019 07:51:35</t>
  </si>
  <si>
    <t>10.10.2019 07:51:37</t>
  </si>
  <si>
    <t>10.10.2019 07:51:38</t>
  </si>
  <si>
    <t>10.10.2019 07:51:40</t>
  </si>
  <si>
    <t>10.10.2019 07:51:44</t>
  </si>
  <si>
    <t>10.10.2019 07:51:46</t>
  </si>
  <si>
    <t>10.10.2019 07:51:47</t>
  </si>
  <si>
    <t>10.10.2019 07:51:52</t>
  </si>
  <si>
    <t>10.10.2019 07:51:55</t>
  </si>
  <si>
    <t>10.10.2019 07:51:56</t>
  </si>
  <si>
    <t>10.10.2019 07:51:58</t>
  </si>
  <si>
    <t>10.10.2019 07:51:59</t>
  </si>
  <si>
    <t>10.10.2019 07:52:10</t>
  </si>
  <si>
    <t>10.10.2019 07:52:11</t>
  </si>
  <si>
    <t>10.10.2019 07:52:13</t>
  </si>
  <si>
    <t>10.10.2019 07:52:14</t>
  </si>
  <si>
    <t>10.10.2019 07:52:19</t>
  </si>
  <si>
    <t>10.10.2019 07:52:20</t>
  </si>
  <si>
    <t>10.10.2019 07:52:22</t>
  </si>
  <si>
    <t>10.10.2019 07:52:23</t>
  </si>
  <si>
    <t>10.10.2019 07:52:25</t>
  </si>
  <si>
    <t>10.10.2019 07:52:41</t>
  </si>
  <si>
    <t>10.10.2019 07:52:43</t>
  </si>
  <si>
    <t>10.10.2019 07:52:44</t>
  </si>
  <si>
    <t>10.10.2019 07:52:46</t>
  </si>
  <si>
    <t>10.10.2019 07:52:47</t>
  </si>
  <si>
    <t>10.10.2019 07:53:08</t>
  </si>
  <si>
    <t>10.10.2019 07:53:10</t>
  </si>
  <si>
    <t>10.10.2019 07:53:11</t>
  </si>
  <si>
    <t>10.10.2019 07:53:13</t>
  </si>
  <si>
    <t>10.10.2019 07:53:50</t>
  </si>
  <si>
    <t>10.10.2019 07:53:52</t>
  </si>
  <si>
    <t>10.10.2019 07:53:53</t>
  </si>
  <si>
    <t>10.10.2019 07:54:04</t>
  </si>
  <si>
    <t>10.10.2019 07:54:05</t>
  </si>
  <si>
    <t>10.10.2019 07:54:14</t>
  </si>
  <si>
    <t>10.10.2019 07:54:16</t>
  </si>
  <si>
    <t>10.10.2019 07:54:19</t>
  </si>
  <si>
    <t>10.10.2019 07:54:20</t>
  </si>
  <si>
    <t>10.10.2019 07:54:32</t>
  </si>
  <si>
    <t>10.10.2019 07:54:34</t>
  </si>
  <si>
    <t>10.10.2019 07:54:43</t>
  </si>
  <si>
    <t>10.10.2019 07:54:44</t>
  </si>
  <si>
    <t>10.10.2019 07:54:46</t>
  </si>
  <si>
    <t>10.10.2019 07:55:26</t>
  </si>
  <si>
    <t>10.10.2019 07:55:28</t>
  </si>
  <si>
    <t>10.10.2019 07:56:37</t>
  </si>
  <si>
    <t>10.10.2019 07:56:38</t>
  </si>
  <si>
    <t>10.10.2019 07:56:46</t>
  </si>
  <si>
    <t>10.10.2019 07:56:53</t>
  </si>
  <si>
    <t>10.10.2019 07:56:55</t>
  </si>
  <si>
    <t>10.10.2019 07:56:56</t>
  </si>
  <si>
    <t>10.10.2019 07:56:58</t>
  </si>
  <si>
    <t>10.10.2019 07:56:59</t>
  </si>
  <si>
    <t>10.10.2019 07:57:01</t>
  </si>
  <si>
    <t>10.10.2019 07:57:23</t>
  </si>
  <si>
    <t>10.10.2019 07:57:26</t>
  </si>
  <si>
    <t>10.10.2019 07:57:55</t>
  </si>
  <si>
    <t>10.10.2019 07:57:56</t>
  </si>
  <si>
    <t>10.10.2019 07:57:58</t>
  </si>
  <si>
    <t>10.10.2019 07:57:59</t>
  </si>
  <si>
    <t>10.10.2019 07:58:01</t>
  </si>
  <si>
    <t>10.10.2019 07:58:11</t>
  </si>
  <si>
    <t>10.10.2019 07:58:13</t>
  </si>
  <si>
    <t>10.10.2019 07:58:14</t>
  </si>
  <si>
    <t>10.10.2019 07:58:16</t>
  </si>
  <si>
    <t>10.10.2019 07:59:41</t>
  </si>
  <si>
    <t>10.10.2019 07:59:42</t>
  </si>
  <si>
    <t>10.10.2019 07:59:44</t>
  </si>
  <si>
    <t>10.10.2019 07:59:45</t>
  </si>
  <si>
    <t>10.10.2019 07:59:48</t>
  </si>
  <si>
    <t>10.10.2019 07:59:50</t>
  </si>
  <si>
    <t>10.10.2019 07:59:51</t>
  </si>
  <si>
    <t>10.10.2019 07:59:53</t>
  </si>
  <si>
    <t>10.10.2019 07:59:54</t>
  </si>
  <si>
    <t>10.10.2019 07:59:56</t>
  </si>
  <si>
    <t>10.10.2019 08:00:26</t>
  </si>
  <si>
    <t>10.10.2019 08:00:27</t>
  </si>
  <si>
    <t>10.10.2019 08:00:30</t>
  </si>
  <si>
    <t>10.10.2019 08:00:32</t>
  </si>
  <si>
    <t>10.10.2019 08:00:33</t>
  </si>
  <si>
    <t>10.10.2019 08:00:42</t>
  </si>
  <si>
    <t>10.10.2019 08:00:44</t>
  </si>
  <si>
    <t>10.10.2019 08:00:45</t>
  </si>
  <si>
    <t>10.10.2019 08:00:50</t>
  </si>
  <si>
    <t>10.10.2019 08:00:51</t>
  </si>
  <si>
    <t>10.10.2019 08:00:53</t>
  </si>
  <si>
    <t>10.10.2019 08:01:50</t>
  </si>
  <si>
    <t>10.10.2019 08:01:51</t>
  </si>
  <si>
    <t>10.10.2019 08:01:54</t>
  </si>
  <si>
    <t>10.10.2019 08:01:56</t>
  </si>
  <si>
    <t>10.10.2019 08:01:57</t>
  </si>
  <si>
    <t>10.10.2019 08:01:59</t>
  </si>
  <si>
    <t>10.10.2019 08:02:03</t>
  </si>
  <si>
    <t>10.10.2019 08:02:05</t>
  </si>
  <si>
    <t>10.10.2019 08:02:06</t>
  </si>
  <si>
    <t>10.10.2019 08:02:08</t>
  </si>
  <si>
    <t>10.10.2019 08:02:09</t>
  </si>
  <si>
    <t>10.10.2019 08:02:20</t>
  </si>
  <si>
    <t>10.10.2019 08:02:21</t>
  </si>
  <si>
    <t>10.10.2019 08:02:23</t>
  </si>
  <si>
    <t>10.10.2019 08:02:26</t>
  </si>
  <si>
    <t>10.10.2019 08:02:27</t>
  </si>
  <si>
    <t>10.10.2019 08:03:05</t>
  </si>
  <si>
    <t>10.10.2019 08:03:06</t>
  </si>
  <si>
    <t>10.10.2019 08:03:08</t>
  </si>
  <si>
    <t>10.10.2019 08:03:33</t>
  </si>
  <si>
    <t>10.10.2019 08:03:35</t>
  </si>
  <si>
    <t>10.10.2019 08:03:36</t>
  </si>
  <si>
    <t>10.10.2019 08:03:38</t>
  </si>
  <si>
    <t>10.10.2019 08:03:39</t>
  </si>
  <si>
    <t>10.10.2019 08:03:41</t>
  </si>
  <si>
    <t>10.10.2019 08:04:03</t>
  </si>
  <si>
    <t>10.10.2019 08:04:05</t>
  </si>
  <si>
    <t>10.10.2019 08:04:06</t>
  </si>
  <si>
    <t>10.10.2019 08:04:08</t>
  </si>
  <si>
    <t>10.10.2019 08:04:09</t>
  </si>
  <si>
    <t>10.10.2019 08:04:11</t>
  </si>
  <si>
    <t>10.10.2019 08:05:03</t>
  </si>
  <si>
    <t>10.10.2019 08:05:05</t>
  </si>
  <si>
    <t>10.10.2019 08:05:06</t>
  </si>
  <si>
    <t>10.10.2019 08:05:26</t>
  </si>
  <si>
    <t>10.10.2019 08:05:27</t>
  </si>
  <si>
    <t>10.10.2019 08:05:29</t>
  </si>
  <si>
    <t>10.10.2019 08:05:33</t>
  </si>
  <si>
    <t>10.10.2019 08:05:35</t>
  </si>
  <si>
    <t>10.10.2019 08:05:36</t>
  </si>
  <si>
    <t>10.10.2019 08:05:59</t>
  </si>
  <si>
    <t>10.10.2019 08:06:00</t>
  </si>
  <si>
    <t>10.10.2019 08:06:02</t>
  </si>
  <si>
    <t>10.10.2019 08:06:03</t>
  </si>
  <si>
    <t>10.10.2019 08:06:24</t>
  </si>
  <si>
    <t>10.10.2019 08:06:26</t>
  </si>
  <si>
    <t>10.10.2019 08:07:05</t>
  </si>
  <si>
    <t>10.10.2019 08:07:09</t>
  </si>
  <si>
    <t>10.10.2019 08:07:11</t>
  </si>
  <si>
    <t>10.10.2019 08:07:17</t>
  </si>
  <si>
    <t>10.10.2019 08:07:18</t>
  </si>
  <si>
    <t>10.10.2019 08:07:20</t>
  </si>
  <si>
    <t>10.10.2019 08:07:21</t>
  </si>
  <si>
    <t>10.10.2019 08:07:44</t>
  </si>
  <si>
    <t>10.10.2019 08:07:45</t>
  </si>
  <si>
    <t>10.10.2019 08:07:47</t>
  </si>
  <si>
    <t>10.10.2019 08:07:48</t>
  </si>
  <si>
    <t>10.10.2019 08:07:50</t>
  </si>
  <si>
    <t>10.10.2019 08:08:12</t>
  </si>
  <si>
    <t>10.10.2019 08:08:15</t>
  </si>
  <si>
    <t>10.10.2019 08:08:17</t>
  </si>
  <si>
    <t>10.10.2019 08:08:18</t>
  </si>
  <si>
    <t>10.10.2019 08:08:50</t>
  </si>
  <si>
    <t>10.10.2019 08:08:51</t>
  </si>
  <si>
    <t>10.10.2019 08:08:53</t>
  </si>
  <si>
    <t>10.10.2019 08:08:54</t>
  </si>
  <si>
    <t>10.10.2019 08:08:56</t>
  </si>
  <si>
    <t>10.10.2019 08:09:24</t>
  </si>
  <si>
    <t>10.10.2019 08:09:26</t>
  </si>
  <si>
    <t>10.10.2019 08:09:27</t>
  </si>
  <si>
    <t>10.10.2019 08:09:29</t>
  </si>
  <si>
    <t>10.10.2019 08:09:57</t>
  </si>
  <si>
    <t>10.10.2019 08:09:59</t>
  </si>
  <si>
    <t>10.10.2019 08:10:00</t>
  </si>
  <si>
    <t>10.10.2019 08:10:02</t>
  </si>
  <si>
    <t>10.10.2019 08:10:20</t>
  </si>
  <si>
    <t>10.10.2019 08:10:21</t>
  </si>
  <si>
    <t>10.10.2019 08:10:23</t>
  </si>
  <si>
    <t>10.10.2019 08:10:24</t>
  </si>
  <si>
    <t>10.10.2019 08:10:26</t>
  </si>
  <si>
    <t>10.10.2019 08:10:29</t>
  </si>
  <si>
    <t>10.10.2019 08:10:30</t>
  </si>
  <si>
    <t>10.10.2019 08:10:32</t>
  </si>
  <si>
    <t>10.10.2019 08:10:33</t>
  </si>
  <si>
    <t>10.10.2019 08:10:41</t>
  </si>
  <si>
    <t>10.10.2019 08:10:42</t>
  </si>
  <si>
    <t>10.10.2019 08:10:44</t>
  </si>
  <si>
    <t>10.10.2019 08:10:45</t>
  </si>
  <si>
    <t>10.10.2019 08:10:47</t>
  </si>
  <si>
    <t>10.10.2019 08:11:12</t>
  </si>
  <si>
    <t>10.10.2019 08:11:15</t>
  </si>
  <si>
    <t>10.10.2019 08:11:17</t>
  </si>
  <si>
    <t>10.10.2019 08:11:30</t>
  </si>
  <si>
    <t>10.10.2019 08:11:33</t>
  </si>
  <si>
    <t>10.10.2019 08:11:35</t>
  </si>
  <si>
    <t>10.10.2019 08:11:36</t>
  </si>
  <si>
    <t>10.10.2019 08:11:38</t>
  </si>
  <si>
    <t>10.10.2019 08:11:50</t>
  </si>
  <si>
    <t>10.10.2019 08:11:51</t>
  </si>
  <si>
    <t>10.10.2019 08:11:53</t>
  </si>
  <si>
    <t>10.10.2019 08:11:54</t>
  </si>
  <si>
    <t>10.10.2019 08:11:56</t>
  </si>
  <si>
    <t>10.10.2019 08:11:57</t>
  </si>
  <si>
    <t>10.10.2019 08:12:02</t>
  </si>
  <si>
    <t>10.10.2019 08:12:06</t>
  </si>
  <si>
    <t>10.10.2019 08:12:11</t>
  </si>
  <si>
    <t>10.10.2019 08:12:33</t>
  </si>
  <si>
    <t>10.10.2019 08:12:35</t>
  </si>
  <si>
    <t>10.10.2019 08:12:36</t>
  </si>
  <si>
    <t>10.10.2019 08:12:38</t>
  </si>
  <si>
    <t>10.10.2019 08:12:39</t>
  </si>
  <si>
    <t>10.10.2019 08:13:03</t>
  </si>
  <si>
    <t>10.10.2019 08:13:05</t>
  </si>
  <si>
    <t>10.10.2019 08:13:06</t>
  </si>
  <si>
    <t>10.10.2019 08:13:11</t>
  </si>
  <si>
    <t>10.10.2019 08:13:12</t>
  </si>
  <si>
    <t>10.10.2019 08:13:14</t>
  </si>
  <si>
    <t>10.10.2019 08:13:15</t>
  </si>
  <si>
    <t>10.10.2019 08:13:17</t>
  </si>
  <si>
    <t>10.10.2019 08:13:21</t>
  </si>
  <si>
    <t>10.10.2019 08:13:26</t>
  </si>
  <si>
    <t>10.10.2019 08:13:57</t>
  </si>
  <si>
    <t>10.10.2019 08:13:59</t>
  </si>
  <si>
    <t>10.10.2019 08:14:00</t>
  </si>
  <si>
    <t>10.10.2019 08:14:02</t>
  </si>
  <si>
    <t>10.10.2019 08:14:03</t>
  </si>
  <si>
    <t>10.10.2019 08:14:26</t>
  </si>
  <si>
    <t>10.10.2019 08:14:27</t>
  </si>
  <si>
    <t>10.10.2019 08:14:29</t>
  </si>
  <si>
    <t>10.10.2019 08:15:14</t>
  </si>
  <si>
    <t>10.10.2019 08:15:15</t>
  </si>
  <si>
    <t>10.10.2019 08:15:17</t>
  </si>
  <si>
    <t>10.10.2019 08:15:42</t>
  </si>
  <si>
    <t>10.10.2019 08:15:44</t>
  </si>
  <si>
    <t>10.10.2019 08:15:53</t>
  </si>
  <si>
    <t>10.10.2019 08:15:54</t>
  </si>
  <si>
    <t>10.10.2019 08:15:56</t>
  </si>
  <si>
    <t>10.10.2019 08:16:48</t>
  </si>
  <si>
    <t>10.10.2019 08:16:50</t>
  </si>
  <si>
    <t>10.10.2019 08:16:51</t>
  </si>
  <si>
    <t>10.10.2019 08:17:21</t>
  </si>
  <si>
    <t>10.10.2019 08:17:23</t>
  </si>
  <si>
    <t>10.10.2019 08:17:24</t>
  </si>
  <si>
    <t>10.10.2019 08:17:26</t>
  </si>
  <si>
    <t>10.10.2019 08:17:30</t>
  </si>
  <si>
    <t>10.10.2019 08:17:32</t>
  </si>
  <si>
    <t>10.10.2019 08:17:33</t>
  </si>
  <si>
    <t>10.10.2019 08:17:47</t>
  </si>
  <si>
    <t>10.10.2019 08:17:48</t>
  </si>
  <si>
    <t>10.10.2019 08:17:50</t>
  </si>
  <si>
    <t>10.10.2019 08:17:51</t>
  </si>
  <si>
    <t>10.10.2019 08:18:12</t>
  </si>
  <si>
    <t>10.10.2019 08:18:14</t>
  </si>
  <si>
    <t>10.10.2019 08:18:17</t>
  </si>
  <si>
    <t>10.10.2019 08:18:18</t>
  </si>
  <si>
    <t>10.10.2019 08:18:20</t>
  </si>
  <si>
    <t>10.10.2019 08:18:21</t>
  </si>
  <si>
    <t>10.10.2019 08:18:23</t>
  </si>
  <si>
    <t>10.10.2019 08:18:38</t>
  </si>
  <si>
    <t>10.10.2019 08:18:39</t>
  </si>
  <si>
    <t>10.10.2019 08:18:41</t>
  </si>
  <si>
    <t>10.10.2019 08:18:42</t>
  </si>
  <si>
    <t>10.10.2019 08:18:47</t>
  </si>
  <si>
    <t>10.10.2019 08:18:48</t>
  </si>
  <si>
    <t>10.10.2019 08:18:50</t>
  </si>
  <si>
    <t>10.10.2019 08:19:44</t>
  </si>
  <si>
    <t>10.10.2019 08:19:45</t>
  </si>
  <si>
    <t>10.10.2019 08:19:47</t>
  </si>
  <si>
    <t>10.10.2019 08:19:59</t>
  </si>
  <si>
    <t>10.10.2019 08:20:00</t>
  </si>
  <si>
    <t>10.10.2019 08:20:02</t>
  </si>
  <si>
    <t>10.10.2019 08:20:03</t>
  </si>
  <si>
    <t>10.10.2019 08:20:05</t>
  </si>
  <si>
    <t>10.10.2019 08:20:21</t>
  </si>
  <si>
    <t>10.10.2019 08:20:23</t>
  </si>
  <si>
    <t>10.10.2019 08:20:24</t>
  </si>
  <si>
    <t>10.10.2019 08:20:26</t>
  </si>
  <si>
    <t>10.10.2019 08:20:48</t>
  </si>
  <si>
    <t>10.10.2019 08:20:50</t>
  </si>
  <si>
    <t>10.10.2019 08:20:51</t>
  </si>
  <si>
    <t>10.10.2019 08:20:53</t>
  </si>
  <si>
    <t>10.10.2019 08:21:32</t>
  </si>
  <si>
    <t>10.10.2019 08:21:33</t>
  </si>
  <si>
    <t>10.10.2019 08:21:35</t>
  </si>
  <si>
    <t>10.10.2019 08:21:36</t>
  </si>
  <si>
    <t>10.10.2019 08:22:42</t>
  </si>
  <si>
    <t>10.10.2019 08:22:44</t>
  </si>
  <si>
    <t>10.10.2019 08:22:45</t>
  </si>
  <si>
    <t>10.10.2019 08:22:47</t>
  </si>
  <si>
    <t>10.10.2019 08:22:48</t>
  </si>
  <si>
    <t>10.10.2019 08:22:50</t>
  </si>
  <si>
    <t>10.10.2019 08:22:51</t>
  </si>
  <si>
    <t>10.10.2019 08:22:53</t>
  </si>
  <si>
    <t>10.10.2019 08:23:15</t>
  </si>
  <si>
    <t>10.10.2019 08:23:16</t>
  </si>
  <si>
    <t>10.10.2019 08:23:19</t>
  </si>
  <si>
    <t>10.10.2019 08:23:21</t>
  </si>
  <si>
    <t>10.10.2019 08:23:22</t>
  </si>
  <si>
    <t>10.10.2019 08:23:24</t>
  </si>
  <si>
    <t>10.10.2019 08:23:25</t>
  </si>
  <si>
    <t>10.10.2019 08:23:27</t>
  </si>
  <si>
    <t>10.10.2019 08:23:43</t>
  </si>
  <si>
    <t>10.10.2019 08:23:45</t>
  </si>
  <si>
    <t>10.10.2019 08:23:46</t>
  </si>
  <si>
    <t>10.10.2019 08:23:49</t>
  </si>
  <si>
    <t>10.10.2019 08:23:51</t>
  </si>
  <si>
    <t>10.10.2019 08:23:52</t>
  </si>
  <si>
    <t>10.10.2019 08:23:55</t>
  </si>
  <si>
    <t>10.10.2019 08:23:57</t>
  </si>
  <si>
    <t>10.10.2019 08:23:58</t>
  </si>
  <si>
    <t>10.10.2019 08:24:00</t>
  </si>
  <si>
    <t>10.10.2019 08:24:01</t>
  </si>
  <si>
    <t>10.10.2019 08:24:39</t>
  </si>
  <si>
    <t>10.10.2019 08:24:40</t>
  </si>
  <si>
    <t>10.10.2019 08:24:43</t>
  </si>
  <si>
    <t>10.10.2019 08:24:45</t>
  </si>
  <si>
    <t>10.10.2019 08:24:46</t>
  </si>
  <si>
    <t>10.10.2019 08:24:57</t>
  </si>
  <si>
    <t>10.10.2019 08:24:58</t>
  </si>
  <si>
    <t>10.10.2019 08:26:19</t>
  </si>
  <si>
    <t>10.10.2019 08:26:21</t>
  </si>
  <si>
    <t>10.10.2019 08:26:22</t>
  </si>
  <si>
    <t>10.10.2019 08:26:24</t>
  </si>
  <si>
    <t>10.10.2019 08:26:25</t>
  </si>
  <si>
    <t>10.10.2019 08:26:27</t>
  </si>
  <si>
    <t>10.10.2019 08:26:46</t>
  </si>
  <si>
    <t>10.10.2019 08:26:48</t>
  </si>
  <si>
    <t>10.10.2019 08:26:58</t>
  </si>
  <si>
    <t>10.10.2019 08:27:00</t>
  </si>
  <si>
    <t>10.10.2019 08:27:01</t>
  </si>
  <si>
    <t>10.10.2019 08:27:03</t>
  </si>
  <si>
    <t>10.10.2019 08:27:21</t>
  </si>
  <si>
    <t>10.10.2019 08:27:22</t>
  </si>
  <si>
    <t>10.10.2019 08:27:34</t>
  </si>
  <si>
    <t>10.10.2019 08:27:36</t>
  </si>
  <si>
    <t>10.10.2019 08:27:37</t>
  </si>
  <si>
    <t>10.10.2019 08:27:39</t>
  </si>
  <si>
    <t>10.10.2019 08:27:40</t>
  </si>
  <si>
    <t>10.10.2019 08:28:01</t>
  </si>
  <si>
    <t>10.10.2019 08:28:03</t>
  </si>
  <si>
    <t>10.10.2019 08:28:04</t>
  </si>
  <si>
    <t>10.10.2019 08:28:22</t>
  </si>
  <si>
    <t>10.10.2019 08:28:24</t>
  </si>
  <si>
    <t>10.10.2019 08:28:25</t>
  </si>
  <si>
    <t>10.10.2019 08:28:27</t>
  </si>
  <si>
    <t>10.10.2019 08:28:34</t>
  </si>
  <si>
    <t>10.10.2019 08:28:36</t>
  </si>
  <si>
    <t>10.10.2019 08:28:37</t>
  </si>
  <si>
    <t>10.10.2019 08:29:00</t>
  </si>
  <si>
    <t>10.10.2019 08:29:01</t>
  </si>
  <si>
    <t>10.10.2019 08:29:09</t>
  </si>
  <si>
    <t>10.10.2019 08:29:10</t>
  </si>
  <si>
    <t>10.10.2019 08:29:12</t>
  </si>
  <si>
    <t>10.10.2019 08:29:13</t>
  </si>
  <si>
    <t>10.10.2019 08:29:15</t>
  </si>
  <si>
    <t>10.10.2019 08:29:28</t>
  </si>
  <si>
    <t>10.10.2019 08:29:30</t>
  </si>
  <si>
    <t>10.10.2019 08:29:36</t>
  </si>
  <si>
    <t>10.10.2019 08:29:37</t>
  </si>
  <si>
    <t>10.10.2019 08:29:39</t>
  </si>
  <si>
    <t>10.10.2019 08:29:40</t>
  </si>
  <si>
    <t>10.10.2019 08:29:42</t>
  </si>
  <si>
    <t>10.10.2019 08:30:52</t>
  </si>
  <si>
    <t>10.10.2019 08:30:54</t>
  </si>
  <si>
    <t>10.10.2019 08:30:55</t>
  </si>
  <si>
    <t>10.10.2019 08:31:07</t>
  </si>
  <si>
    <t>10.10.2019 08:31:09</t>
  </si>
  <si>
    <t>10.10.2019 08:31:10</t>
  </si>
  <si>
    <t>10.10.2019 08:31:25</t>
  </si>
  <si>
    <t>10.10.2019 08:31:27</t>
  </si>
  <si>
    <t>10.10.2019 08:31:28</t>
  </si>
  <si>
    <t>10.10.2019 08:31:49</t>
  </si>
  <si>
    <t>10.10.2019 08:31:51</t>
  </si>
  <si>
    <t>10.10.2019 08:31:52</t>
  </si>
  <si>
    <t>10.10.2019 08:31:54</t>
  </si>
  <si>
    <t>10.10.2019 08:31:55</t>
  </si>
  <si>
    <t>10.10.2019 08:32:10</t>
  </si>
  <si>
    <t>10.10.2019 08:32:12</t>
  </si>
  <si>
    <t>10.10.2019 08:32:13</t>
  </si>
  <si>
    <t>10.10.2019 08:32:15</t>
  </si>
  <si>
    <t>10.10.2019 08:32:16</t>
  </si>
  <si>
    <t>10.10.2019 08:32:18</t>
  </si>
  <si>
    <t>10.10.2019 08:32:51</t>
  </si>
  <si>
    <t>10.10.2019 08:32:52</t>
  </si>
  <si>
    <t>10.10.2019 08:32:54</t>
  </si>
  <si>
    <t>10.10.2019 08:33:00</t>
  </si>
  <si>
    <t>10.10.2019 08:33:01</t>
  </si>
  <si>
    <t>10.10.2019 08:33:03</t>
  </si>
  <si>
    <t>10.10.2019 08:33:04</t>
  </si>
  <si>
    <t>10.10.2019 08:33:06</t>
  </si>
  <si>
    <t>10.10.2019 08:33:07</t>
  </si>
  <si>
    <t>10.10.2019 08:33:09</t>
  </si>
  <si>
    <t>10.10.2019 08:33:10</t>
  </si>
  <si>
    <t>10.10.2019 08:33:12</t>
  </si>
  <si>
    <t>10.10.2019 08:33:21</t>
  </si>
  <si>
    <t>10.10.2019 08:33:22</t>
  </si>
  <si>
    <t>10.10.2019 08:33:24</t>
  </si>
  <si>
    <t>10.10.2019 08:33:27</t>
  </si>
  <si>
    <t>10.10.2019 08:33:28</t>
  </si>
  <si>
    <t>10.10.2019 08:33:30</t>
  </si>
  <si>
    <t>10.10.2019 08:33:31</t>
  </si>
  <si>
    <t>10.10.2019 08:33:33</t>
  </si>
  <si>
    <t>10.10.2019 08:33:34</t>
  </si>
  <si>
    <t>10.10.2019 08:33:36</t>
  </si>
  <si>
    <t>10.10.2019 08:33:37</t>
  </si>
  <si>
    <t>10.10.2019 08:33:39</t>
  </si>
  <si>
    <t>10.10.2019 08:33:40</t>
  </si>
  <si>
    <t>10.10.2019 08:33:42</t>
  </si>
  <si>
    <t>10.10.2019 08:33:43</t>
  </si>
  <si>
    <t>10.10.2019 08:33:45</t>
  </si>
  <si>
    <t>10.10.2019 08:33:46</t>
  </si>
  <si>
    <t>10.10.2019 08:33:48</t>
  </si>
  <si>
    <t>10.10.2019 08:34:22</t>
  </si>
  <si>
    <t>10.10.2019 08:34:24</t>
  </si>
  <si>
    <t>10.10.2019 08:34:25</t>
  </si>
  <si>
    <t>10.10.2019 08:34:27</t>
  </si>
  <si>
    <t>10.10.2019 08:34:28</t>
  </si>
  <si>
    <t>10.10.2019 08:34:40</t>
  </si>
  <si>
    <t>10.10.2019 08:34:42</t>
  </si>
  <si>
    <t>10.10.2019 08:34:43</t>
  </si>
  <si>
    <t>10.10.2019 08:34:45</t>
  </si>
  <si>
    <t>10.10.2019 08:34:46</t>
  </si>
  <si>
    <t>10.10.2019 08:35:28</t>
  </si>
  <si>
    <t>10.10.2019 08:35:30</t>
  </si>
  <si>
    <t>10.10.2019 08:35:31</t>
  </si>
  <si>
    <t>10.10.2019 08:35:33</t>
  </si>
  <si>
    <t>10.10.2019 08:35:51</t>
  </si>
  <si>
    <t>10.10.2019 08:35:52</t>
  </si>
  <si>
    <t>10.10.2019 08:35:54</t>
  </si>
  <si>
    <t>10.10.2019 08:35:55</t>
  </si>
  <si>
    <t>10.10.2019 08:37:01</t>
  </si>
  <si>
    <t>10.10.2019 08:37:03</t>
  </si>
  <si>
    <t>10.10.2019 08:37:10</t>
  </si>
  <si>
    <t>10.10.2019 08:37:12</t>
  </si>
  <si>
    <t>10.10.2019 08:37:19</t>
  </si>
  <si>
    <t>10.10.2019 08:37:21</t>
  </si>
  <si>
    <t>10.10.2019 08:37:22</t>
  </si>
  <si>
    <t>10.10.2019 08:37:33</t>
  </si>
  <si>
    <t>10.10.2019 08:37:34</t>
  </si>
  <si>
    <t>10.10.2019 08:37:36</t>
  </si>
  <si>
    <t>10.10.2019 08:37:37</t>
  </si>
  <si>
    <t>10.10.2019 08:38:06</t>
  </si>
  <si>
    <t>10.10.2019 08:38:07</t>
  </si>
  <si>
    <t>10.10.2019 08:38:09</t>
  </si>
  <si>
    <t>10.10.2019 08:38:10</t>
  </si>
  <si>
    <t>10.10.2019 08:38:12</t>
  </si>
  <si>
    <t>10.10.2019 08:38:13</t>
  </si>
  <si>
    <t>10.10.2019 08:38:15</t>
  </si>
  <si>
    <t>10.10.2019 08:38:16</t>
  </si>
  <si>
    <t>10.10.2019 08:39:01</t>
  </si>
  <si>
    <t>10.10.2019 08:39:02</t>
  </si>
  <si>
    <t>10.10.2019 08:39:04</t>
  </si>
  <si>
    <t>10.10.2019 08:39:05</t>
  </si>
  <si>
    <t>10.10.2019 08:39:07</t>
  </si>
  <si>
    <t>10.10.2019 08:39:08</t>
  </si>
  <si>
    <t>10.10.2019 08:39:10</t>
  </si>
  <si>
    <t>10.10.2019 08:39:22</t>
  </si>
  <si>
    <t>10.10.2019 08:39:23</t>
  </si>
  <si>
    <t>10.10.2019 08:39:25</t>
  </si>
  <si>
    <t>10.10.2019 08:39:26</t>
  </si>
  <si>
    <t>10.10.2019 08:39:35</t>
  </si>
  <si>
    <t>10.10.2019 08:39:37</t>
  </si>
  <si>
    <t>10.10.2019 08:39:38</t>
  </si>
  <si>
    <t>10.10.2019 08:40:28</t>
  </si>
  <si>
    <t>10.10.2019 08:40:29</t>
  </si>
  <si>
    <t>10.10.2019 08:40:31</t>
  </si>
  <si>
    <t>10.10.2019 08:40:49</t>
  </si>
  <si>
    <t>10.10.2019 08:41:31</t>
  </si>
  <si>
    <t>10.10.2019 08:41:32</t>
  </si>
  <si>
    <t>10.10.2019 08:41:34</t>
  </si>
  <si>
    <t>10.10.2019 08:41:35</t>
  </si>
  <si>
    <t>10.10.2019 08:41:37</t>
  </si>
  <si>
    <t>10.10.2019 08:41:52</t>
  </si>
  <si>
    <t>10.10.2019 08:41:53</t>
  </si>
  <si>
    <t>10.10.2019 08:41:56</t>
  </si>
  <si>
    <t>10.10.2019 08:41:58</t>
  </si>
  <si>
    <t>10.10.2019 08:41:59</t>
  </si>
  <si>
    <t>10.10.2019 08:42:28</t>
  </si>
  <si>
    <t>10.10.2019 08:42:29</t>
  </si>
  <si>
    <t>10.10.2019 08:42:31</t>
  </si>
  <si>
    <t>10.10.2019 08:42:32</t>
  </si>
  <si>
    <t>10.10.2019 08:42:34</t>
  </si>
  <si>
    <t>10.10.2019 08:42:35</t>
  </si>
  <si>
    <t>10.10.2019 08:42:37</t>
  </si>
  <si>
    <t>10.10.2019 08:42:44</t>
  </si>
  <si>
    <t>10.10.2019 08:42:46</t>
  </si>
  <si>
    <t>10.10.2019 08:42:47</t>
  </si>
  <si>
    <t>10.10.2019 08:42:49</t>
  </si>
  <si>
    <t>10.10.2019 08:42:53</t>
  </si>
  <si>
    <t>10.10.2019 08:42:55</t>
  </si>
  <si>
    <t>10.10.2019 08:42:56</t>
  </si>
  <si>
    <t>10.10.2019 08:43:41</t>
  </si>
  <si>
    <t>10.10.2019 08:44:04</t>
  </si>
  <si>
    <t>10.10.2019 08:44:05</t>
  </si>
  <si>
    <t>10.10.2019 08:44:07</t>
  </si>
  <si>
    <t>10.10.2019 08:44:16</t>
  </si>
  <si>
    <t>10.10.2019 08:44:17</t>
  </si>
  <si>
    <t>10.10.2019 08:44:19</t>
  </si>
  <si>
    <t>10.10.2019 08:44:20</t>
  </si>
  <si>
    <t>10.10.2019 08:44:22</t>
  </si>
  <si>
    <t>10.10.2019 08:45:02</t>
  </si>
  <si>
    <t>10.10.2019 08:45:05</t>
  </si>
  <si>
    <t>10.10.2019 08:45:07</t>
  </si>
  <si>
    <t>10.10.2019 08:45:08</t>
  </si>
  <si>
    <t>10.10.2019 08:45:10</t>
  </si>
  <si>
    <t>10.10.2019 08:45:11</t>
  </si>
  <si>
    <t>10.10.2019 08:45:14</t>
  </si>
  <si>
    <t>10.10.2019 08:45:16</t>
  </si>
  <si>
    <t>10.10.2019 08:45:29</t>
  </si>
  <si>
    <t>10.10.2019 08:45:31</t>
  </si>
  <si>
    <t>10.10.2019 08:45:32</t>
  </si>
  <si>
    <t>10.10.2019 08:45:34</t>
  </si>
  <si>
    <t>10.10.2019 08:45:35</t>
  </si>
  <si>
    <t>10.10.2019 08:45:37</t>
  </si>
  <si>
    <t>10.10.2019 08:45:38</t>
  </si>
  <si>
    <t>10.10.2019 08:45:40</t>
  </si>
  <si>
    <t>10.10.2019 08:45:41</t>
  </si>
  <si>
    <t>10.10.2019 08:45:43</t>
  </si>
  <si>
    <t>10.10.2019 08:45:44</t>
  </si>
  <si>
    <t>10.10.2019 08:45:56</t>
  </si>
  <si>
    <t>10.10.2019 08:45:58</t>
  </si>
  <si>
    <t>10.10.2019 08:45:59</t>
  </si>
  <si>
    <t>10.10.2019 08:46:01</t>
  </si>
  <si>
    <t>10.10.2019 08:46:02</t>
  </si>
  <si>
    <t>10.10.2019 08:46:04</t>
  </si>
  <si>
    <t>10.10.2019 08:46:05</t>
  </si>
  <si>
    <t>10.10.2019 08:46:08</t>
  </si>
  <si>
    <t>10.10.2019 08:46:10</t>
  </si>
  <si>
    <t>10.10.2019 08:46:11</t>
  </si>
  <si>
    <t>10.10.2019 08:46:22</t>
  </si>
  <si>
    <t>10.10.2019 08:46:23</t>
  </si>
  <si>
    <t>10.10.2019 08:46:25</t>
  </si>
  <si>
    <t>10.10.2019 08:46:37</t>
  </si>
  <si>
    <t>10.10.2019 08:46:38</t>
  </si>
  <si>
    <t>10.10.2019 08:46:40</t>
  </si>
  <si>
    <t>10.10.2019 08:46:41</t>
  </si>
  <si>
    <t>10.10.2019 08:47:07</t>
  </si>
  <si>
    <t>10.10.2019 08:47:08</t>
  </si>
  <si>
    <t>10.10.2019 08:47:20</t>
  </si>
  <si>
    <t>10.10.2019 08:47:22</t>
  </si>
  <si>
    <t>10.10.2019 08:47:23</t>
  </si>
  <si>
    <t>10.10.2019 08:47:56</t>
  </si>
  <si>
    <t>10.10.2019 08:47:58</t>
  </si>
  <si>
    <t>10.10.2019 08:47:59</t>
  </si>
  <si>
    <t>10.10.2019 08:48:01</t>
  </si>
  <si>
    <t>10.10.2019 08:49:22</t>
  </si>
  <si>
    <t>10.10.2019 08:49:23</t>
  </si>
  <si>
    <t>10.10.2019 08:49:25</t>
  </si>
  <si>
    <t>10.10.2019 08:49:26</t>
  </si>
  <si>
    <t>10.10.2019 08:49:28</t>
  </si>
  <si>
    <t>10.10.2019 08:49:29</t>
  </si>
  <si>
    <t>10.10.2019 08:49:31</t>
  </si>
  <si>
    <t>10.10.2019 08:49:32</t>
  </si>
  <si>
    <t>10.10.2019 08:49:34</t>
  </si>
  <si>
    <t>10.10.2019 08:49:47</t>
  </si>
  <si>
    <t>10.10.2019 08:49:50</t>
  </si>
  <si>
    <t>10.10.2019 08:49:52</t>
  </si>
  <si>
    <t>10.10.2019 08:49:53</t>
  </si>
  <si>
    <t>10.10.2019 08:50:11</t>
  </si>
  <si>
    <t>10.10.2019 08:50:13</t>
  </si>
  <si>
    <t>10.10.2019 08:50:16</t>
  </si>
  <si>
    <t>10.10.2019 08:50:17</t>
  </si>
  <si>
    <t>10.10.2019 08:50:22</t>
  </si>
  <si>
    <t>10.10.2019 08:50:23</t>
  </si>
  <si>
    <t>10.10.2019 08:50:26</t>
  </si>
  <si>
    <t>10.10.2019 08:50:28</t>
  </si>
  <si>
    <t>10.10.2019 08:50:29</t>
  </si>
  <si>
    <t>10.10.2019 08:50:31</t>
  </si>
  <si>
    <t>10.10.2019 08:50:34</t>
  </si>
  <si>
    <t>10.10.2019 08:50:38</t>
  </si>
  <si>
    <t>10.10.2019 08:50:40</t>
  </si>
  <si>
    <t>10.10.2019 08:50:41</t>
  </si>
  <si>
    <t>10.10.2019 08:50:43</t>
  </si>
  <si>
    <t>10.10.2019 08:50:44</t>
  </si>
  <si>
    <t>10.10.2019 08:50:47</t>
  </si>
  <si>
    <t>10.10.2019 08:50:49</t>
  </si>
  <si>
    <t>10.10.2019 08:50:50</t>
  </si>
  <si>
    <t>10.10.2019 08:51:01</t>
  </si>
  <si>
    <t>10.10.2019 08:51:02</t>
  </si>
  <si>
    <t>10.10.2019 08:51:04</t>
  </si>
  <si>
    <t>10.10.2019 08:51:10</t>
  </si>
  <si>
    <t>10.10.2019 08:51:11</t>
  </si>
  <si>
    <t>10.10.2019 08:51:40</t>
  </si>
  <si>
    <t>10.10.2019 08:51:41</t>
  </si>
  <si>
    <t>10.10.2019 08:51:43</t>
  </si>
  <si>
    <t>10.10.2019 08:51:44</t>
  </si>
  <si>
    <t>10.10.2019 08:51:49</t>
  </si>
  <si>
    <t>10.10.2019 08:51:50</t>
  </si>
  <si>
    <t>10.10.2019 08:51:52</t>
  </si>
  <si>
    <t>10.10.2019 08:51:53</t>
  </si>
  <si>
    <t>10.10.2019 08:52:41</t>
  </si>
  <si>
    <t>10.10.2019 08:52:43</t>
  </si>
  <si>
    <t>10.10.2019 08:52:44</t>
  </si>
  <si>
    <t>10.10.2019 08:52:46</t>
  </si>
  <si>
    <t>10.10.2019 08:53:56</t>
  </si>
  <si>
    <t>10.10.2019 08:53:58</t>
  </si>
  <si>
    <t>10.10.2019 08:53:59</t>
  </si>
  <si>
    <t>10.10.2019 08:54:01</t>
  </si>
  <si>
    <t>10.10.2019 08:55:05</t>
  </si>
  <si>
    <t>10.10.2019 08:55:07</t>
  </si>
  <si>
    <t>10.10.2019 08:55:08</t>
  </si>
  <si>
    <t>10.10.2019 08:55:10</t>
  </si>
  <si>
    <t>10.10.2019 08:55:11</t>
  </si>
  <si>
    <t>10.10.2019 08:55:28</t>
  </si>
  <si>
    <t>10.10.2019 08:55:29</t>
  </si>
  <si>
    <t>10.10.2019 08:55:31</t>
  </si>
  <si>
    <t>10.10.2019 08:55:32</t>
  </si>
  <si>
    <t>10.10.2019 08:55:34</t>
  </si>
  <si>
    <t>10.10.2019 08:55:46</t>
  </si>
  <si>
    <t>10.10.2019 08:55:47</t>
  </si>
  <si>
    <t>10.10.2019 08:56:05</t>
  </si>
  <si>
    <t>10.10.2019 08:56:07</t>
  </si>
  <si>
    <t>10.10.2019 08:56:08</t>
  </si>
  <si>
    <t>10.10.2019 08:56:10</t>
  </si>
  <si>
    <t>10.10.2019 08:56:19</t>
  </si>
  <si>
    <t>10.10.2019 08:56:20</t>
  </si>
  <si>
    <t>10.10.2019 08:56:22</t>
  </si>
  <si>
    <t>10.10.2019 08:56:23</t>
  </si>
  <si>
    <t>10.10.2019 08:56:51</t>
  </si>
  <si>
    <t>10.10.2019 08:56:53</t>
  </si>
  <si>
    <t>10.10.2019 08:56:54</t>
  </si>
  <si>
    <t>10.10.2019 08:56:57</t>
  </si>
  <si>
    <t>10.10.2019 08:56:59</t>
  </si>
  <si>
    <t>10.10.2019 08:57:00</t>
  </si>
  <si>
    <t>10.10.2019 08:57:05</t>
  </si>
  <si>
    <t>10.10.2019 08:57:06</t>
  </si>
  <si>
    <t>10.10.2019 08:57:30</t>
  </si>
  <si>
    <t>10.10.2019 08:57:32</t>
  </si>
  <si>
    <t>10.10.2019 08:57:51</t>
  </si>
  <si>
    <t>10.10.2019 08:57:53</t>
  </si>
  <si>
    <t>10.10.2019 08:57:54</t>
  </si>
  <si>
    <t>10.10.2019 08:57:56</t>
  </si>
  <si>
    <t>10.10.2019 08:57:57</t>
  </si>
  <si>
    <t>10.10.2019 08:57:59</t>
  </si>
  <si>
    <t>10.10.2019 08:58:15</t>
  </si>
  <si>
    <t>10.10.2019 08:58:18</t>
  </si>
  <si>
    <t>10.10.2019 08:58:20</t>
  </si>
  <si>
    <t>10.10.2019 08:58:38</t>
  </si>
  <si>
    <t>10.10.2019 08:58:39</t>
  </si>
  <si>
    <t>10.10.2019 08:58:41</t>
  </si>
  <si>
    <t>10.10.2019 08:58:42</t>
  </si>
  <si>
    <t>10.10.2019 08:58:44</t>
  </si>
  <si>
    <t>10.10.2019 08:58:45</t>
  </si>
  <si>
    <t>10.10.2019 08:59:21</t>
  </si>
  <si>
    <t>10.10.2019 08:59:23</t>
  </si>
  <si>
    <t>10.10.2019 08:59:50</t>
  </si>
  <si>
    <t>10.10.2019 08:59:51</t>
  </si>
  <si>
    <t>10.10.2019 08:59:53</t>
  </si>
  <si>
    <t>10.10.2019 09:00:41</t>
  </si>
  <si>
    <t>10.10.2019 09:00:42</t>
  </si>
  <si>
    <t>10.10.2019 09:01:18</t>
  </si>
  <si>
    <t>10.10.2019 09:01:21</t>
  </si>
  <si>
    <t>10.10.2019 09:01:23</t>
  </si>
  <si>
    <t>10.10.2019 09:01:24</t>
  </si>
  <si>
    <t>10.10.2019 09:01:29</t>
  </si>
  <si>
    <t>10.10.2019 09:01:30</t>
  </si>
  <si>
    <t>10.10.2019 09:01:32</t>
  </si>
  <si>
    <t>10.10.2019 09:02:05</t>
  </si>
  <si>
    <t>10.10.2019 09:02:06</t>
  </si>
  <si>
    <t>10.10.2019 09:02:08</t>
  </si>
  <si>
    <t>10.10.2019 09:02:18</t>
  </si>
  <si>
    <t>10.10.2019 09:02:20</t>
  </si>
  <si>
    <t>10.10.2019 09:02:29</t>
  </si>
  <si>
    <t>10.10.2019 09:02:30</t>
  </si>
  <si>
    <t>10.10.2019 09:02:32</t>
  </si>
  <si>
    <t>10.10.2019 09:02:33</t>
  </si>
  <si>
    <t>10.10.2019 09:03:45</t>
  </si>
  <si>
    <t>10.10.2019 09:03:47</t>
  </si>
  <si>
    <t>10.10.2019 09:03:48</t>
  </si>
  <si>
    <t>10.10.2019 09:03:50</t>
  </si>
  <si>
    <t>10.10.2019 09:03:51</t>
  </si>
  <si>
    <t>10.10.2019 09:03:53</t>
  </si>
  <si>
    <t>10.10.2019 09:03:54</t>
  </si>
  <si>
    <t>10.10.2019 09:03:56</t>
  </si>
  <si>
    <t>10.10.2019 09:03:57</t>
  </si>
  <si>
    <t>10.10.2019 09:03:59</t>
  </si>
  <si>
    <t>10.10.2019 09:04:00</t>
  </si>
  <si>
    <t>10.10.2019 09:04:02</t>
  </si>
  <si>
    <t>10.10.2019 09:04:03</t>
  </si>
  <si>
    <t>10.10.2019 09:04:06</t>
  </si>
  <si>
    <t>10.10.2019 09:04:08</t>
  </si>
  <si>
    <t>10.10.2019 09:04:09</t>
  </si>
  <si>
    <t>10.10.2019 09:04:24</t>
  </si>
  <si>
    <t>10.10.2019 09:04:26</t>
  </si>
  <si>
    <t>10.10.2019 09:04:27</t>
  </si>
  <si>
    <t>10.10.2019 09:04:29</t>
  </si>
  <si>
    <t>10.10.2019 09:04:30</t>
  </si>
  <si>
    <t>10.10.2019 09:04:36</t>
  </si>
  <si>
    <t>10.10.2019 09:04:38</t>
  </si>
  <si>
    <t>10.10.2019 09:04:39</t>
  </si>
  <si>
    <t>10.10.2019 09:04:42</t>
  </si>
  <si>
    <t>10.10.2019 09:04:44</t>
  </si>
  <si>
    <t>10.10.2019 09:04:45</t>
  </si>
  <si>
    <t>10.10.2019 09:05:24</t>
  </si>
  <si>
    <t>10.10.2019 09:05:26</t>
  </si>
  <si>
    <t>10.10.2019 09:05:27</t>
  </si>
  <si>
    <t>10.10.2019 09:05:29</t>
  </si>
  <si>
    <t>10.10.2019 09:06:08</t>
  </si>
  <si>
    <t>10.10.2019 09:06:09</t>
  </si>
  <si>
    <t>10.10.2019 09:06:11</t>
  </si>
  <si>
    <t>10.10.2019 09:06:12</t>
  </si>
  <si>
    <t>10.10.2019 09:06:23</t>
  </si>
  <si>
    <t>10.10.2019 09:06:26</t>
  </si>
  <si>
    <t>10.10.2019 09:06:29</t>
  </si>
  <si>
    <t>10.10.2019 09:06:30</t>
  </si>
  <si>
    <t>10.10.2019 09:06:32</t>
  </si>
  <si>
    <t>10.10.2019 09:06:36</t>
  </si>
  <si>
    <t>10.10.2019 09:06:38</t>
  </si>
  <si>
    <t>10.10.2019 09:06:39</t>
  </si>
  <si>
    <t>10.10.2019 09:06:41</t>
  </si>
  <si>
    <t>10.10.2019 09:06:42</t>
  </si>
  <si>
    <t>10.10.2019 09:06:53</t>
  </si>
  <si>
    <t>10.10.2019 09:06:54</t>
  </si>
  <si>
    <t>10.10.2019 09:06:56</t>
  </si>
  <si>
    <t>10.10.2019 09:06:57</t>
  </si>
  <si>
    <t>10.10.2019 09:07:20</t>
  </si>
  <si>
    <t>10.10.2019 09:07:21</t>
  </si>
  <si>
    <t>10.10.2019 09:07:23</t>
  </si>
  <si>
    <t>10.10.2019 09:07:51</t>
  </si>
  <si>
    <t>10.10.2019 09:07:53</t>
  </si>
  <si>
    <t>10.10.2019 09:07:54</t>
  </si>
  <si>
    <t>10.10.2019 09:07:56</t>
  </si>
  <si>
    <t>10.10.2019 09:07:57</t>
  </si>
  <si>
    <t>10.10.2019 09:08:03</t>
  </si>
  <si>
    <t>10.10.2019 09:08:05</t>
  </si>
  <si>
    <t>10.10.2019 09:08:06</t>
  </si>
  <si>
    <t>10.10.2019 09:08:39</t>
  </si>
  <si>
    <t>10.10.2019 09:08:41</t>
  </si>
  <si>
    <t>10.10.2019 09:08:42</t>
  </si>
  <si>
    <t>10.10.2019 09:08:44</t>
  </si>
  <si>
    <t>10.10.2019 09:08:47</t>
  </si>
  <si>
    <t>10.10.2019 09:08:48</t>
  </si>
  <si>
    <t>10.10.2019 09:08:50</t>
  </si>
  <si>
    <t>10.10.2019 09:09:00</t>
  </si>
  <si>
    <t>10.10.2019 09:09:02</t>
  </si>
  <si>
    <t>10.10.2019 09:09:03</t>
  </si>
  <si>
    <t>10.10.2019 09:09:05</t>
  </si>
  <si>
    <t>10.10.2019 09:09:26</t>
  </si>
  <si>
    <t>10.10.2019 09:09:27</t>
  </si>
  <si>
    <t>10.10.2019 09:09:29</t>
  </si>
  <si>
    <t>10.10.2019 09:09:30</t>
  </si>
  <si>
    <t>10.10.2019 09:09:32</t>
  </si>
  <si>
    <t>10.10.2019 09:09:33</t>
  </si>
  <si>
    <t>10.10.2019 09:09:51</t>
  </si>
  <si>
    <t>10.10.2019 09:09:53</t>
  </si>
  <si>
    <t>10.10.2019 09:09:54</t>
  </si>
  <si>
    <t>10.10.2019 09:09:57</t>
  </si>
  <si>
    <t>10.10.2019 09:09:59</t>
  </si>
  <si>
    <t>10.10.2019 09:10:00</t>
  </si>
  <si>
    <t>10.10.2019 09:10:02</t>
  </si>
  <si>
    <t>10.10.2019 09:10:18</t>
  </si>
  <si>
    <t>10.10.2019 09:10:20</t>
  </si>
  <si>
    <t>10.10.2019 09:10:21</t>
  </si>
  <si>
    <t>10.10.2019 09:10:24</t>
  </si>
  <si>
    <t>10.10.2019 09:10:26</t>
  </si>
  <si>
    <t>10.10.2019 09:10:27</t>
  </si>
  <si>
    <t>10.10.2019 09:10:38</t>
  </si>
  <si>
    <t>10.10.2019 09:10:39</t>
  </si>
  <si>
    <t>10.10.2019 09:10:41</t>
  </si>
  <si>
    <t>10.10.2019 09:10:50</t>
  </si>
  <si>
    <t>10.10.2019 09:10:51</t>
  </si>
  <si>
    <t>10.10.2019 09:10:53</t>
  </si>
  <si>
    <t>10.10.2019 09:10:54</t>
  </si>
  <si>
    <t>10.10.2019 09:10:56</t>
  </si>
  <si>
    <t>10.10.2019 09:10:57</t>
  </si>
  <si>
    <t>10.10.2019 09:11:06</t>
  </si>
  <si>
    <t>10.10.2019 09:11:08</t>
  </si>
  <si>
    <t>10.10.2019 09:11:09</t>
  </si>
  <si>
    <t>10.10.2019 09:11:11</t>
  </si>
  <si>
    <t>10.10.2019 09:11:21</t>
  </si>
  <si>
    <t>10.10.2019 09:11:23</t>
  </si>
  <si>
    <t>10.10.2019 09:11:32</t>
  </si>
  <si>
    <t>10.10.2019 09:11:33</t>
  </si>
  <si>
    <t>10.10.2019 09:11:35</t>
  </si>
  <si>
    <t>10.10.2019 09:11:36</t>
  </si>
  <si>
    <t>10.10.2019 09:11:38</t>
  </si>
  <si>
    <t>10.10.2019 09:11:42</t>
  </si>
  <si>
    <t>10.10.2019 09:11:44</t>
  </si>
  <si>
    <t>10.10.2019 09:12:08</t>
  </si>
  <si>
    <t>10.10.2019 09:12:09</t>
  </si>
  <si>
    <t>10.10.2019 09:12:11</t>
  </si>
  <si>
    <t>10.10.2019 09:12:12</t>
  </si>
  <si>
    <t>10.10.2019 09:12:14</t>
  </si>
  <si>
    <t>10.10.2019 09:12:15</t>
  </si>
  <si>
    <t>10.10.2019 09:12:54</t>
  </si>
  <si>
    <t>10.10.2019 09:12:56</t>
  </si>
  <si>
    <t>10.10.2019 09:12:57</t>
  </si>
  <si>
    <t>10.10.2019 09:12:59</t>
  </si>
  <si>
    <t>10.10.2019 09:13:00</t>
  </si>
  <si>
    <t>10.10.2019 09:13:23</t>
  </si>
  <si>
    <t>10.10.2019 09:13:24</t>
  </si>
  <si>
    <t>10.10.2019 09:13:26</t>
  </si>
  <si>
    <t>10.10.2019 09:13:27</t>
  </si>
  <si>
    <t>10.10.2019 09:13:29</t>
  </si>
  <si>
    <t>10.10.2019 09:13:30</t>
  </si>
  <si>
    <t>10.10.2019 09:13:32</t>
  </si>
  <si>
    <t>10.10.2019 09:13:33</t>
  </si>
  <si>
    <t>10.10.2019 09:13:56</t>
  </si>
  <si>
    <t>10.10.2019 09:13:57</t>
  </si>
  <si>
    <t>10.10.2019 09:14:00</t>
  </si>
  <si>
    <t>10.10.2019 09:14:24</t>
  </si>
  <si>
    <t>10.10.2019 09:14:26</t>
  </si>
  <si>
    <t>10.10.2019 09:14:30</t>
  </si>
  <si>
    <t>10.10.2019 09:14:32</t>
  </si>
  <si>
    <t>10.10.2019 09:14:33</t>
  </si>
  <si>
    <t>10.10.2019 09:14:35</t>
  </si>
  <si>
    <t>10.10.2019 09:14:36</t>
  </si>
  <si>
    <t>10.10.2019 09:14:38</t>
  </si>
  <si>
    <t>10.10.2019 09:14:39</t>
  </si>
  <si>
    <t>10.10.2019 09:14:42</t>
  </si>
  <si>
    <t>10.10.2019 09:14:44</t>
  </si>
  <si>
    <t>10.10.2019 09:14:45</t>
  </si>
  <si>
    <t>10.10.2019 09:14:47</t>
  </si>
  <si>
    <t>10.10.2019 09:14:59</t>
  </si>
  <si>
    <t>10.10.2019 09:15:00</t>
  </si>
  <si>
    <t>10.10.2019 09:15:02</t>
  </si>
  <si>
    <t>10.10.2019 09:15:30</t>
  </si>
  <si>
    <t>10.10.2019 09:15:32</t>
  </si>
  <si>
    <t>10.10.2019 09:15:41</t>
  </si>
  <si>
    <t>10.10.2019 09:15:42</t>
  </si>
  <si>
    <t>10.10.2019 09:15:45</t>
  </si>
  <si>
    <t>10.10.2019 09:15:47</t>
  </si>
  <si>
    <t>10.10.2019 09:15:48</t>
  </si>
  <si>
    <t>10.10.2019 09:15:50</t>
  </si>
  <si>
    <t>10.10.2019 09:15:54</t>
  </si>
  <si>
    <t>10.10.2019 09:15:56</t>
  </si>
  <si>
    <t>10.10.2019 09:15:57</t>
  </si>
  <si>
    <t>10.10.2019 09:16:05</t>
  </si>
  <si>
    <t>10.10.2019 09:16:06</t>
  </si>
  <si>
    <t>10.10.2019 09:16:08</t>
  </si>
  <si>
    <t>10.10.2019 09:16:12</t>
  </si>
  <si>
    <t>10.10.2019 09:16:14</t>
  </si>
  <si>
    <t>10.10.2019 09:16:15</t>
  </si>
  <si>
    <t>10.10.2019 09:16:38</t>
  </si>
  <si>
    <t>10.10.2019 09:16:39</t>
  </si>
  <si>
    <t>10.10.2019 09:16:42</t>
  </si>
  <si>
    <t>10.10.2019 09:16:44</t>
  </si>
  <si>
    <t>10.10.2019 09:16:45</t>
  </si>
  <si>
    <t>10.10.2019 09:16:51</t>
  </si>
  <si>
    <t>10.10.2019 09:16:52</t>
  </si>
  <si>
    <t>10.10.2019 09:16:54</t>
  </si>
  <si>
    <t>10.10.2019 09:16:55</t>
  </si>
  <si>
    <t>10.10.2019 09:16:57</t>
  </si>
  <si>
    <t>10.10.2019 09:16:58</t>
  </si>
  <si>
    <t>10.10.2019 09:17:00</t>
  </si>
  <si>
    <t>10.10.2019 09:17:01</t>
  </si>
  <si>
    <t>10.10.2019 09:17:03</t>
  </si>
  <si>
    <t>10.10.2019 09:17:06</t>
  </si>
  <si>
    <t>10.10.2019 09:17:07</t>
  </si>
  <si>
    <t>10.10.2019 09:17:09</t>
  </si>
  <si>
    <t>10.10.2019 09:17:10</t>
  </si>
  <si>
    <t>10.10.2019 09:17:18</t>
  </si>
  <si>
    <t>10.10.2019 09:17:21</t>
  </si>
  <si>
    <t>10.10.2019 09:17:22</t>
  </si>
  <si>
    <t>10.10.2019 09:17:24</t>
  </si>
  <si>
    <t>10.10.2019 09:17:25</t>
  </si>
  <si>
    <t>10.10.2019 09:17:39</t>
  </si>
  <si>
    <t>10.10.2019 09:17:40</t>
  </si>
  <si>
    <t>10.10.2019 09:17:42</t>
  </si>
  <si>
    <t>10.10.2019 09:17:43</t>
  </si>
  <si>
    <t>10.10.2019 09:17:51</t>
  </si>
  <si>
    <t>10.10.2019 09:17:52</t>
  </si>
  <si>
    <t>10.10.2019 09:17:58</t>
  </si>
  <si>
    <t>10.10.2019 09:18:00</t>
  </si>
  <si>
    <t>10.10.2019 09:18:01</t>
  </si>
  <si>
    <t>10.10.2019 09:18:03</t>
  </si>
  <si>
    <t>10.10.2019 09:18:04</t>
  </si>
  <si>
    <t>10.10.2019 09:19:37</t>
  </si>
  <si>
    <t>10.10.2019 09:19:39</t>
  </si>
  <si>
    <t>10.10.2019 09:19:40</t>
  </si>
  <si>
    <t>10.10.2019 09:19:43</t>
  </si>
  <si>
    <t>10.10.2019 09:19:45</t>
  </si>
  <si>
    <t>10.10.2019 09:20:09</t>
  </si>
  <si>
    <t>10.10.2019 09:20:10</t>
  </si>
  <si>
    <t>10.10.2019 09:20:12</t>
  </si>
  <si>
    <t>10.10.2019 09:20:13</t>
  </si>
  <si>
    <t>10.10.2019 09:20:15</t>
  </si>
  <si>
    <t>10.10.2019 09:20:16</t>
  </si>
  <si>
    <t>10.10.2019 09:20:54</t>
  </si>
  <si>
    <t>10.10.2019 09:20:55</t>
  </si>
  <si>
    <t>10.10.2019 09:20:57</t>
  </si>
  <si>
    <t>10.10.2019 09:20:58</t>
  </si>
  <si>
    <t>10.10.2019 09:21:00</t>
  </si>
  <si>
    <t>10.10.2019 09:21:01</t>
  </si>
  <si>
    <t>10.10.2019 09:21:03</t>
  </si>
  <si>
    <t>10.10.2019 09:21:04</t>
  </si>
  <si>
    <t>10.10.2019 09:21:07</t>
  </si>
  <si>
    <t>10.10.2019 09:21:09</t>
  </si>
  <si>
    <t>10.10.2019 09:21:10</t>
  </si>
  <si>
    <t>10.10.2019 09:22:04</t>
  </si>
  <si>
    <t>10.10.2019 09:22:06</t>
  </si>
  <si>
    <t>10.10.2019 09:22:07</t>
  </si>
  <si>
    <t>10.10.2019 09:22:09</t>
  </si>
  <si>
    <t>10.10.2019 09:22:10</t>
  </si>
  <si>
    <t>10.10.2019 09:22:12</t>
  </si>
  <si>
    <t>10.10.2019 09:22:13</t>
  </si>
  <si>
    <t>10.10.2019 09:22:31</t>
  </si>
  <si>
    <t>10.10.2019 09:22:33</t>
  </si>
  <si>
    <t>10.10.2019 09:22:34</t>
  </si>
  <si>
    <t>10.10.2019 09:22:36</t>
  </si>
  <si>
    <t>10.10.2019 09:22:42</t>
  </si>
  <si>
    <t>10.10.2019 09:22:43</t>
  </si>
  <si>
    <t>10.10.2019 09:22:45</t>
  </si>
  <si>
    <t>10.10.2019 09:22:46</t>
  </si>
  <si>
    <t>10.10.2019 09:22:48</t>
  </si>
  <si>
    <t>10.10.2019 09:22:49</t>
  </si>
  <si>
    <t>10.10.2019 09:22:51</t>
  </si>
  <si>
    <t>10.10.2019 09:22:52</t>
  </si>
  <si>
    <t>10.10.2019 09:22:54</t>
  </si>
  <si>
    <t>10.10.2019 09:23:06</t>
  </si>
  <si>
    <t>10.10.2019 09:23:09</t>
  </si>
  <si>
    <t>10.10.2019 09:23:46</t>
  </si>
  <si>
    <t>10.10.2019 09:23:52</t>
  </si>
  <si>
    <t>10.10.2019 09:23:54</t>
  </si>
  <si>
    <t>10.10.2019 09:23:55</t>
  </si>
  <si>
    <t>10.10.2019 09:23:57</t>
  </si>
  <si>
    <t>10.10.2019 09:23:58</t>
  </si>
  <si>
    <t>10.10.2019 09:24:00</t>
  </si>
  <si>
    <t>10.10.2019 09:24:26</t>
  </si>
  <si>
    <t>10.10.2019 09:24:28</t>
  </si>
  <si>
    <t>10.10.2019 09:24:31</t>
  </si>
  <si>
    <t>10.10.2019 09:24:58</t>
  </si>
  <si>
    <t>10.10.2019 09:24:59</t>
  </si>
  <si>
    <t>10.10.2019 09:25:26</t>
  </si>
  <si>
    <t>10.10.2019 09:25:28</t>
  </si>
  <si>
    <t>10.10.2019 09:25:29</t>
  </si>
  <si>
    <t>10.10.2019 09:25:34</t>
  </si>
  <si>
    <t>10.10.2019 09:25:35</t>
  </si>
  <si>
    <t>10.10.2019 09:25:38</t>
  </si>
  <si>
    <t>10.10.2019 09:25:41</t>
  </si>
  <si>
    <t>10.10.2019 09:25:43</t>
  </si>
  <si>
    <t>10.10.2019 09:26:10</t>
  </si>
  <si>
    <t>10.10.2019 09:26:11</t>
  </si>
  <si>
    <t>10.10.2019 09:26:13</t>
  </si>
  <si>
    <t>10.10.2019 09:26:14</t>
  </si>
  <si>
    <t>10.10.2019 09:26:16</t>
  </si>
  <si>
    <t>10.10.2019 09:26:17</t>
  </si>
  <si>
    <t>10.10.2019 09:26:19</t>
  </si>
  <si>
    <t>10.10.2019 09:26:31</t>
  </si>
  <si>
    <t>10.10.2019 09:26:32</t>
  </si>
  <si>
    <t>10.10.2019 09:26:34</t>
  </si>
  <si>
    <t>10.10.2019 09:26:35</t>
  </si>
  <si>
    <t>10.10.2019 09:26:41</t>
  </si>
  <si>
    <t>10.10.2019 09:27:10</t>
  </si>
  <si>
    <t>10.10.2019 09:27:11</t>
  </si>
  <si>
    <t>10.10.2019 09:27:13</t>
  </si>
  <si>
    <t>10.10.2019 09:27:46</t>
  </si>
  <si>
    <t>10.10.2019 09:27:47</t>
  </si>
  <si>
    <t>10.10.2019 09:27:49</t>
  </si>
  <si>
    <t>10.10.2019 09:28:08</t>
  </si>
  <si>
    <t>10.10.2019 09:28:10</t>
  </si>
  <si>
    <t>10.10.2019 09:28:47</t>
  </si>
  <si>
    <t>10.10.2019 09:28:49</t>
  </si>
  <si>
    <t>10.10.2019 09:28:50</t>
  </si>
  <si>
    <t>10.10.2019 09:28:52</t>
  </si>
  <si>
    <t>10.10.2019 09:28:55</t>
  </si>
  <si>
    <t>10.10.2019 09:28:56</t>
  </si>
  <si>
    <t>10.10.2019 09:28:59</t>
  </si>
  <si>
    <t>10.10.2019 09:29:01</t>
  </si>
  <si>
    <t>10.10.2019 09:29:02</t>
  </si>
  <si>
    <t>10.10.2019 09:29:04</t>
  </si>
  <si>
    <t>10.10.2019 09:29:25</t>
  </si>
  <si>
    <t>10.10.2019 09:29:26</t>
  </si>
  <si>
    <t>10.10.2019 09:30:01</t>
  </si>
  <si>
    <t>10.10.2019 09:30:04</t>
  </si>
  <si>
    <t>10.10.2019 09:30:07</t>
  </si>
  <si>
    <t>10.10.2019 09:30:10</t>
  </si>
  <si>
    <t>10.10.2019 09:30:11</t>
  </si>
  <si>
    <t>10.10.2019 09:30:13</t>
  </si>
  <si>
    <t>10.10.2019 09:30:46</t>
  </si>
  <si>
    <t>10.10.2019 09:30:47</t>
  </si>
  <si>
    <t>10.10.2019 09:30:49</t>
  </si>
  <si>
    <t>10.10.2019 09:30:56</t>
  </si>
  <si>
    <t>10.10.2019 09:30:58</t>
  </si>
  <si>
    <t>10.10.2019 09:31:01</t>
  </si>
  <si>
    <t>10.10.2019 09:32:22</t>
  </si>
  <si>
    <t>10.10.2019 09:32:23</t>
  </si>
  <si>
    <t>10.10.2019 09:32:25</t>
  </si>
  <si>
    <t>10.10.2019 09:32:26</t>
  </si>
  <si>
    <t>10.10.2019 09:32:28</t>
  </si>
  <si>
    <t>10.10.2019 09:33:04</t>
  </si>
  <si>
    <t>10.10.2019 09:33:05</t>
  </si>
  <si>
    <t>10.10.2019 09:33:07</t>
  </si>
  <si>
    <t>10.10.2019 09:33:38</t>
  </si>
  <si>
    <t>10.10.2019 09:33:40</t>
  </si>
  <si>
    <t>10.10.2019 09:33:41</t>
  </si>
  <si>
    <t>10.10.2019 09:33:52</t>
  </si>
  <si>
    <t>10.10.2019 09:33:53</t>
  </si>
  <si>
    <t>10.10.2019 09:33:55</t>
  </si>
  <si>
    <t>10.10.2019 09:34:23</t>
  </si>
  <si>
    <t>10.10.2019 09:34:25</t>
  </si>
  <si>
    <t>10.10.2019 09:34:28</t>
  </si>
  <si>
    <t>10.10.2019 09:34:31</t>
  </si>
  <si>
    <t>10.10.2019 09:34:32</t>
  </si>
  <si>
    <t>10.10.2019 09:34:34</t>
  </si>
  <si>
    <t>10.10.2019 09:34:41</t>
  </si>
  <si>
    <t>10.10.2019 09:34:43</t>
  </si>
  <si>
    <t>10.10.2019 09:34:44</t>
  </si>
  <si>
    <t>10.10.2019 09:34:53</t>
  </si>
  <si>
    <t>10.10.2019 09:34:55</t>
  </si>
  <si>
    <t>10.10.2019 09:34:56</t>
  </si>
  <si>
    <t>10.10.2019 09:34:58</t>
  </si>
  <si>
    <t>10.10.2019 09:35:08</t>
  </si>
  <si>
    <t>10.10.2019 09:35:28</t>
  </si>
  <si>
    <t>10.10.2019 09:35:29</t>
  </si>
  <si>
    <t>10.10.2019 09:35:31</t>
  </si>
  <si>
    <t>10.10.2019 09:35:32</t>
  </si>
  <si>
    <t>10.10.2019 09:35:34</t>
  </si>
  <si>
    <t>10.10.2019 09:35:38</t>
  </si>
  <si>
    <t>10.10.2019 09:35:40</t>
  </si>
  <si>
    <t>10.10.2019 09:35:41</t>
  </si>
  <si>
    <t>10.10.2019 09:35:43</t>
  </si>
  <si>
    <t>10.10.2019 09:35:44</t>
  </si>
  <si>
    <t>10.10.2019 09:35:56</t>
  </si>
  <si>
    <t>10.10.2019 09:36:01</t>
  </si>
  <si>
    <t>10.10.2019 09:36:07</t>
  </si>
  <si>
    <t>10.10.2019 09:36:08</t>
  </si>
  <si>
    <t>10.10.2019 09:36:10</t>
  </si>
  <si>
    <t>10.10.2019 09:36:25</t>
  </si>
  <si>
    <t>10.10.2019 09:36:26</t>
  </si>
  <si>
    <t>10.10.2019 09:36:31</t>
  </si>
  <si>
    <t>10.10.2019 09:36:32</t>
  </si>
  <si>
    <t>10.10.2019 09:36:34</t>
  </si>
  <si>
    <t>10.10.2019 09:36:37</t>
  </si>
  <si>
    <t>10.10.2019 09:36:38</t>
  </si>
  <si>
    <t>10.10.2019 09:36:52</t>
  </si>
  <si>
    <t>10.10.2019 09:36:53</t>
  </si>
  <si>
    <t>10.10.2019 09:37:23</t>
  </si>
  <si>
    <t>10.10.2019 09:37:25</t>
  </si>
  <si>
    <t>10.10.2019 09:37:26</t>
  </si>
  <si>
    <t>10.10.2019 09:37:47</t>
  </si>
  <si>
    <t>10.10.2019 09:37:48</t>
  </si>
  <si>
    <t>10.10.2019 09:38:09</t>
  </si>
  <si>
    <t>10.10.2019 09:38:11</t>
  </si>
  <si>
    <t>10.10.2019 09:38:12</t>
  </si>
  <si>
    <t>10.10.2019 09:39:00</t>
  </si>
  <si>
    <t>10.10.2019 09:39:05</t>
  </si>
  <si>
    <t>10.10.2019 09:39:06</t>
  </si>
  <si>
    <t>10.10.2019 09:39:09</t>
  </si>
  <si>
    <t>10.10.2019 09:39:11</t>
  </si>
  <si>
    <t>10.10.2019 09:39:12</t>
  </si>
  <si>
    <t>10.10.2019 09:39:20</t>
  </si>
  <si>
    <t>10.10.2019 09:39:21</t>
  </si>
  <si>
    <t>10.10.2019 09:39:23</t>
  </si>
  <si>
    <t>10.10.2019 09:39:24</t>
  </si>
  <si>
    <t>10.10.2019 09:39:26</t>
  </si>
  <si>
    <t>10.10.2019 09:39:38</t>
  </si>
  <si>
    <t>10.10.2019 09:39:41</t>
  </si>
  <si>
    <t>10.10.2019 09:39:42</t>
  </si>
  <si>
    <t>10.10.2019 09:39:44</t>
  </si>
  <si>
    <t>10.10.2019 09:40:03</t>
  </si>
  <si>
    <t>10.10.2019 09:40:05</t>
  </si>
  <si>
    <t>10.10.2019 09:40:06</t>
  </si>
  <si>
    <t>10.10.2019 09:40:47</t>
  </si>
  <si>
    <t>10.10.2019 09:40:48</t>
  </si>
  <si>
    <t>10.10.2019 09:40:50</t>
  </si>
  <si>
    <t>10.10.2019 09:40:53</t>
  </si>
  <si>
    <t>10.10.2019 09:40:54</t>
  </si>
  <si>
    <t>10.10.2019 09:40:56</t>
  </si>
  <si>
    <t>10.10.2019 09:40:57</t>
  </si>
  <si>
    <t>10.10.2019 09:41:00</t>
  </si>
  <si>
    <t>10.10.2019 09:41:02</t>
  </si>
  <si>
    <t>10.10.2019 09:41:03</t>
  </si>
  <si>
    <t>10.10.2019 09:41:06</t>
  </si>
  <si>
    <t>10.10.2019 09:41:08</t>
  </si>
  <si>
    <t>10.10.2019 09:41:09</t>
  </si>
  <si>
    <t>10.10.2019 09:41:17</t>
  </si>
  <si>
    <t>10.10.2019 09:41:18</t>
  </si>
  <si>
    <t>10.10.2019 09:41:20</t>
  </si>
  <si>
    <t>10.10.2019 09:41:21</t>
  </si>
  <si>
    <t>10.10.2019 09:41:23</t>
  </si>
  <si>
    <t>10.10.2019 09:41:29</t>
  </si>
  <si>
    <t>10.10.2019 09:41:30</t>
  </si>
  <si>
    <t>10.10.2019 09:41:32</t>
  </si>
  <si>
    <t>10.10.2019 09:41:33</t>
  </si>
  <si>
    <t>10.10.2019 09:41:35</t>
  </si>
  <si>
    <t>10.10.2019 09:41:36</t>
  </si>
  <si>
    <t>10.10.2019 09:41:45</t>
  </si>
  <si>
    <t>10.10.2019 09:41:47</t>
  </si>
  <si>
    <t>10.10.2019 09:41:48</t>
  </si>
  <si>
    <t>10.10.2019 09:41:51</t>
  </si>
  <si>
    <t>10.10.2019 09:42:29</t>
  </si>
  <si>
    <t>10.10.2019 09:42:30</t>
  </si>
  <si>
    <t>10.10.2019 09:42:32</t>
  </si>
  <si>
    <t>10.10.2019 09:42:33</t>
  </si>
  <si>
    <t>10.10.2019 09:42:35</t>
  </si>
  <si>
    <t>10.10.2019 09:42:36</t>
  </si>
  <si>
    <t>10.10.2019 09:42:38</t>
  </si>
  <si>
    <t>10.10.2019 09:42:39</t>
  </si>
  <si>
    <t>10.10.2019 09:42:41</t>
  </si>
  <si>
    <t>10.10.2019 09:42:51</t>
  </si>
  <si>
    <t>10.10.2019 09:42:53</t>
  </si>
  <si>
    <t>10.10.2019 09:42:54</t>
  </si>
  <si>
    <t>10.10.2019 09:43:06</t>
  </si>
  <si>
    <t>10.10.2019 09:43:08</t>
  </si>
  <si>
    <t>10.10.2019 09:43:09</t>
  </si>
  <si>
    <t>10.10.2019 09:43:12</t>
  </si>
  <si>
    <t>10.10.2019 09:43:14</t>
  </si>
  <si>
    <t>10.10.2019 09:43:15</t>
  </si>
  <si>
    <t>10.10.2019 09:43:17</t>
  </si>
  <si>
    <t>10.10.2019 09:43:18</t>
  </si>
  <si>
    <t>10.10.2019 09:43:38</t>
  </si>
  <si>
    <t>10.10.2019 09:43:39</t>
  </si>
  <si>
    <t>10.10.2019 09:43:41</t>
  </si>
  <si>
    <t>10.10.2019 09:43:42</t>
  </si>
  <si>
    <t>10.10.2019 09:43:44</t>
  </si>
  <si>
    <t>10.10.2019 09:43:45</t>
  </si>
  <si>
    <t>10.10.2019 09:43:47</t>
  </si>
  <si>
    <t>10.10.2019 09:43:48</t>
  </si>
  <si>
    <t>10.10.2019 09:43:50</t>
  </si>
  <si>
    <t>10.10.2019 09:43:51</t>
  </si>
  <si>
    <t>10.10.2019 09:43:53</t>
  </si>
  <si>
    <t>10.10.2019 09:43:54</t>
  </si>
  <si>
    <t>10.10.2019 09:43:56</t>
  </si>
  <si>
    <t>10.10.2019 09:43:57</t>
  </si>
  <si>
    <t>10.10.2019 09:43:59</t>
  </si>
  <si>
    <t>10.10.2019 09:44:15</t>
  </si>
  <si>
    <t>10.10.2019 09:44:17</t>
  </si>
  <si>
    <t>10.10.2019 09:44:18</t>
  </si>
  <si>
    <t>10.10.2019 09:44:59</t>
  </si>
  <si>
    <t>10.10.2019 09:45:00</t>
  </si>
  <si>
    <t>10.10.2019 09:45:14</t>
  </si>
  <si>
    <t>10.10.2019 09:45:15</t>
  </si>
  <si>
    <t>10.10.2019 09:45:17</t>
  </si>
  <si>
    <t>10.10.2019 09:45:18</t>
  </si>
  <si>
    <t>10.10.2019 09:45:42</t>
  </si>
  <si>
    <t>10.10.2019 09:45:44</t>
  </si>
  <si>
    <t>10.10.2019 09:45:45</t>
  </si>
  <si>
    <t>10.10.2019 09:45:47</t>
  </si>
  <si>
    <t>10.10.2019 09:45:53</t>
  </si>
  <si>
    <t>10.10.2019 09:45:54</t>
  </si>
  <si>
    <t>10.10.2019 09:45:56</t>
  </si>
  <si>
    <t>10.10.2019 09:45:59</t>
  </si>
  <si>
    <t>10.10.2019 09:46:20</t>
  </si>
  <si>
    <t>10.10.2019 09:46:21</t>
  </si>
  <si>
    <t>10.10.2019 09:46:41</t>
  </si>
  <si>
    <t>10.10.2019 09:46:42</t>
  </si>
  <si>
    <t>10.10.2019 09:46:44</t>
  </si>
  <si>
    <t>10.10.2019 09:46:45</t>
  </si>
  <si>
    <t>10.10.2019 09:47:05</t>
  </si>
  <si>
    <t>10.10.2019 09:47:06</t>
  </si>
  <si>
    <t>10.10.2019 09:47:08</t>
  </si>
  <si>
    <t>10.10.2019 09:47:17</t>
  </si>
  <si>
    <t>10.10.2019 09:47:18</t>
  </si>
  <si>
    <t>10.10.2019 09:47:20</t>
  </si>
  <si>
    <t>10.10.2019 09:47:35</t>
  </si>
  <si>
    <t>10.10.2019 09:47:36</t>
  </si>
  <si>
    <t>10.10.2019 09:47:38</t>
  </si>
  <si>
    <t>10.10.2019 09:47:39</t>
  </si>
  <si>
    <t>10.10.2019 09:47:41</t>
  </si>
  <si>
    <t>10.10.2019 09:47:42</t>
  </si>
  <si>
    <t>10.10.2019 09:47:44</t>
  </si>
  <si>
    <t>10.10.2019 09:47:56</t>
  </si>
  <si>
    <t>10.10.2019 09:47:57</t>
  </si>
  <si>
    <t>10.10.2019 09:47:59</t>
  </si>
  <si>
    <t>10.10.2019 09:48:00</t>
  </si>
  <si>
    <t>10.10.2019 09:48:06</t>
  </si>
  <si>
    <t>10.10.2019 09:48:08</t>
  </si>
  <si>
    <t>10.10.2019 09:48:09</t>
  </si>
  <si>
    <t>10.10.2019 09:48:11</t>
  </si>
  <si>
    <t>10.10.2019 09:48:29</t>
  </si>
  <si>
    <t>10.10.2019 09:48:30</t>
  </si>
  <si>
    <t>10.10.2019 09:48:32</t>
  </si>
  <si>
    <t>10.10.2019 09:48:33</t>
  </si>
  <si>
    <t>10.10.2019 09:48:36</t>
  </si>
  <si>
    <t>10.10.2019 09:48:38</t>
  </si>
  <si>
    <t>10.10.2019 09:48:39</t>
  </si>
  <si>
    <t>10.10.2019 09:49:02</t>
  </si>
  <si>
    <t>10.10.2019 09:49:03</t>
  </si>
  <si>
    <t>10.10.2019 09:49:05</t>
  </si>
  <si>
    <t>10.10.2019 09:49:06</t>
  </si>
  <si>
    <t>10.10.2019 09:49:08</t>
  </si>
  <si>
    <t>10.10.2019 09:49:09</t>
  </si>
  <si>
    <t>10.10.2019 09:49:11</t>
  </si>
  <si>
    <t>10.10.2019 09:49:12</t>
  </si>
  <si>
    <t>10.10.2019 09:49:24</t>
  </si>
  <si>
    <t>10.10.2019 09:49:26</t>
  </si>
  <si>
    <t>10.10.2019 09:49:29</t>
  </si>
  <si>
    <t>10.10.2019 09:49:30</t>
  </si>
  <si>
    <t>10.10.2019 09:49:32</t>
  </si>
  <si>
    <t>10.10.2019 09:49:33</t>
  </si>
  <si>
    <t>10.10.2019 09:50:03</t>
  </si>
  <si>
    <t>10.10.2019 09:50:06</t>
  </si>
  <si>
    <t>10.10.2019 09:50:08</t>
  </si>
  <si>
    <t>10.10.2019 09:50:09</t>
  </si>
  <si>
    <t>10.10.2019 09:50:42</t>
  </si>
  <si>
    <t>10.10.2019 09:50:44</t>
  </si>
  <si>
    <t>10.10.2019 09:50:45</t>
  </si>
  <si>
    <t>10.10.2019 09:50:48</t>
  </si>
  <si>
    <t>10.10.2019 09:50:50</t>
  </si>
  <si>
    <t>10.10.2019 09:50:51</t>
  </si>
  <si>
    <t>10.10.2019 09:50:53</t>
  </si>
  <si>
    <t>10.10.2019 09:52:02</t>
  </si>
  <si>
    <t>10.10.2019 09:52:03</t>
  </si>
  <si>
    <t>10.10.2019 09:52:06</t>
  </si>
  <si>
    <t>10.10.2019 09:52:12</t>
  </si>
  <si>
    <t>10.10.2019 09:52:14</t>
  </si>
  <si>
    <t>10.10.2019 09:52:15</t>
  </si>
  <si>
    <t>10.10.2019 09:52:17</t>
  </si>
  <si>
    <t>10.10.2019 09:52:18</t>
  </si>
  <si>
    <t>10.10.2019 09:52:20</t>
  </si>
  <si>
    <t>10.10.2019 09:52:32</t>
  </si>
  <si>
    <t>10.10.2019 09:52:33</t>
  </si>
  <si>
    <t>10.10.2019 09:52:35</t>
  </si>
  <si>
    <t>10.10.2019 09:52:47</t>
  </si>
  <si>
    <t>10.10.2019 09:52:48</t>
  </si>
  <si>
    <t>10.10.2019 09:52:50</t>
  </si>
  <si>
    <t>10.10.2019 09:52:51</t>
  </si>
  <si>
    <t>10.10.2019 09:53:51</t>
  </si>
  <si>
    <t>10.10.2019 09:53:53</t>
  </si>
  <si>
    <t>10.10.2019 09:54:26</t>
  </si>
  <si>
    <t>10.10.2019 09:54:27</t>
  </si>
  <si>
    <t>10.10.2019 09:54:28</t>
  </si>
  <si>
    <t>10.10.2019 09:54:37</t>
  </si>
  <si>
    <t>10.10.2019 09:54:39</t>
  </si>
  <si>
    <t>10.10.2019 09:54:42</t>
  </si>
  <si>
    <t>10.10.2019 09:54:43</t>
  </si>
  <si>
    <t>10.10.2019 09:55:13</t>
  </si>
  <si>
    <t>10.10.2019 09:55:16</t>
  </si>
  <si>
    <t>10.10.2019 09:55:18</t>
  </si>
  <si>
    <t>10.10.2019 09:55:19</t>
  </si>
  <si>
    <t>10.10.2019 09:55:21</t>
  </si>
  <si>
    <t>10.10.2019 09:55:24</t>
  </si>
  <si>
    <t>10.10.2019 09:55:33</t>
  </si>
  <si>
    <t>10.10.2019 09:55:34</t>
  </si>
  <si>
    <t>10.10.2019 09:55:36</t>
  </si>
  <si>
    <t>10.10.2019 09:56:12</t>
  </si>
  <si>
    <t>10.10.2019 09:56:13</t>
  </si>
  <si>
    <t>10.10.2019 09:56:15</t>
  </si>
  <si>
    <t>10.10.2019 09:56:19</t>
  </si>
  <si>
    <t>10.10.2019 09:56:21</t>
  </si>
  <si>
    <t>10.10.2019 09:56:22</t>
  </si>
  <si>
    <t>10.10.2019 09:56:24</t>
  </si>
  <si>
    <t>10.10.2019 09:56:25</t>
  </si>
  <si>
    <t>10.10.2019 09:56:27</t>
  </si>
  <si>
    <t>10.10.2019 09:56:28</t>
  </si>
  <si>
    <t>10.10.2019 09:56:30</t>
  </si>
  <si>
    <t>10.10.2019 09:56:36</t>
  </si>
  <si>
    <t>10.10.2019 09:56:37</t>
  </si>
  <si>
    <t>10.10.2019 09:56:39</t>
  </si>
  <si>
    <t>10.10.2019 09:56:40</t>
  </si>
  <si>
    <t>10.10.2019 09:56:42</t>
  </si>
  <si>
    <t>10.10.2019 09:56:45</t>
  </si>
  <si>
    <t>10.10.2019 09:56:46</t>
  </si>
  <si>
    <t>10.10.2019 09:56:48</t>
  </si>
  <si>
    <t>10.10.2019 09:57:07</t>
  </si>
  <si>
    <t>10.10.2019 09:57:09</t>
  </si>
  <si>
    <t>10.10.2019 09:57:10</t>
  </si>
  <si>
    <t>10.10.2019 09:57:12</t>
  </si>
  <si>
    <t>10.10.2019 09:57:13</t>
  </si>
  <si>
    <t>10.10.2019 09:57:15</t>
  </si>
  <si>
    <t>10.10.2019 09:57:48</t>
  </si>
  <si>
    <t>10.10.2019 09:57:49</t>
  </si>
  <si>
    <t>10.10.2019 09:57:51</t>
  </si>
  <si>
    <t>10.10.2019 09:58:03</t>
  </si>
  <si>
    <t>10.10.2019 09:58:04</t>
  </si>
  <si>
    <t>10.10.2019 09:58:06</t>
  </si>
  <si>
    <t>10.10.2019 09:58:07</t>
  </si>
  <si>
    <t>10.10.2019 09:58:28</t>
  </si>
  <si>
    <t>10.10.2019 09:58:31</t>
  </si>
  <si>
    <t>10.10.2019 09:58:33</t>
  </si>
  <si>
    <t>10.10.2019 09:58:34</t>
  </si>
  <si>
    <t>10.10.2019 09:58:46</t>
  </si>
  <si>
    <t>10.10.2019 09:58:48</t>
  </si>
  <si>
    <t>10.10.2019 09:58:49</t>
  </si>
  <si>
    <t>10.10.2019 09:58:57</t>
  </si>
  <si>
    <t>10.10.2019 09:58:58</t>
  </si>
  <si>
    <t>10.10.2019 09:59:00</t>
  </si>
  <si>
    <t>10.10.2019 09:59:03</t>
  </si>
  <si>
    <t>10.10.2019 09:59:07</t>
  </si>
  <si>
    <t>10.10.2019 09:59:09</t>
  </si>
  <si>
    <t>10.10.2019 09:59:10</t>
  </si>
  <si>
    <t>10.10.2019 09:59:12</t>
  </si>
  <si>
    <t>10.10.2019 09:59:13</t>
  </si>
  <si>
    <t>10.10.2019 09:59:15</t>
  </si>
  <si>
    <t>10.10.2019 09:59:16</t>
  </si>
  <si>
    <t>10.10.2019 09:59:19</t>
  </si>
  <si>
    <t>10.10.2019 09:59:21</t>
  </si>
  <si>
    <t>10.10.2019 09:59:22</t>
  </si>
  <si>
    <t>10.10.2019 09:59:25</t>
  </si>
  <si>
    <t>10.10.2019 09:59:27</t>
  </si>
  <si>
    <t>10.10.2019 09:59:30</t>
  </si>
  <si>
    <t>10.10.2019 09:59:31</t>
  </si>
  <si>
    <t>10.10.2019 09:59:37</t>
  </si>
  <si>
    <t>10.10.2019 09:59:39</t>
  </si>
  <si>
    <t>10.10.2019 09:59:45</t>
  </si>
  <si>
    <t>10.10.2019 09:59:46</t>
  </si>
  <si>
    <t>10.10.2019 09:59:48</t>
  </si>
  <si>
    <t>10.10.2019 09:59:49</t>
  </si>
  <si>
    <t>10.10.2019 10:00:28</t>
  </si>
  <si>
    <t>10.10.2019 10:00:30</t>
  </si>
  <si>
    <t>10.10.2019 10:00:31</t>
  </si>
  <si>
    <t>10.10.2019 10:00:54</t>
  </si>
  <si>
    <t>10.10.2019 10:00:55</t>
  </si>
  <si>
    <t>10.10.2019 10:01:07</t>
  </si>
  <si>
    <t>10.10.2019 10:01:09</t>
  </si>
  <si>
    <t>10.10.2019 10:01:10</t>
  </si>
  <si>
    <t>10.10.2019 10:02:16</t>
  </si>
  <si>
    <t>10.10.2019 10:02:18</t>
  </si>
  <si>
    <t>10.10.2019 10:02:19</t>
  </si>
  <si>
    <t>10.10.2019 10:02:22</t>
  </si>
  <si>
    <t>10.10.2019 10:02:25</t>
  </si>
  <si>
    <t>10.10.2019 10:02:28</t>
  </si>
  <si>
    <t>10.10.2019 10:02:30</t>
  </si>
  <si>
    <t>10.10.2019 10:02:31</t>
  </si>
  <si>
    <t>10.10.2019 10:02:36</t>
  </si>
  <si>
    <t>10.10.2019 10:02:37</t>
  </si>
  <si>
    <t>10.10.2019 10:02:39</t>
  </si>
  <si>
    <t>10.10.2019 10:02:40</t>
  </si>
  <si>
    <t>10.10.2019 10:02:52</t>
  </si>
  <si>
    <t>10.10.2019 10:02:54</t>
  </si>
  <si>
    <t>10.10.2019 10:02:55</t>
  </si>
  <si>
    <t>10.10.2019 10:02:57</t>
  </si>
  <si>
    <t>10.10.2019 10:03:45</t>
  </si>
  <si>
    <t>10.10.2019 10:03:46</t>
  </si>
  <si>
    <t>10.10.2019 10:03:48</t>
  </si>
  <si>
    <t>10.10.2019 10:03:49</t>
  </si>
  <si>
    <t>10.10.2019 10:04:01</t>
  </si>
  <si>
    <t>10.10.2019 10:04:03</t>
  </si>
  <si>
    <t>10.10.2019 10:04:12</t>
  </si>
  <si>
    <t>10.10.2019 10:04:13</t>
  </si>
  <si>
    <t>10.10.2019 10:04:15</t>
  </si>
  <si>
    <t>10.10.2019 10:04:16</t>
  </si>
  <si>
    <t>10.10.2019 10:04:18</t>
  </si>
  <si>
    <t>10.10.2019 10:04:19</t>
  </si>
  <si>
    <t>10.10.2019 10:04:22</t>
  </si>
  <si>
    <t>10.10.2019 10:04:24</t>
  </si>
  <si>
    <t>10.10.2019 10:04:52</t>
  </si>
  <si>
    <t>10.10.2019 10:04:54</t>
  </si>
  <si>
    <t>10.10.2019 10:04:55</t>
  </si>
  <si>
    <t>10.10.2019 10:04:57</t>
  </si>
  <si>
    <t>10.10.2019 10:05:03</t>
  </si>
  <si>
    <t>10.10.2019 10:05:04</t>
  </si>
  <si>
    <t>10.10.2019 10:05:06</t>
  </si>
  <si>
    <t>10.10.2019 10:05:07</t>
  </si>
  <si>
    <t>10.10.2019 10:05:12</t>
  </si>
  <si>
    <t>10.10.2019 10:05:13</t>
  </si>
  <si>
    <t>10.10.2019 10:05:15</t>
  </si>
  <si>
    <t>10.10.2019 10:05:16</t>
  </si>
  <si>
    <t>10.10.2019 10:05:18</t>
  </si>
  <si>
    <t>10.10.2019 10:05:21</t>
  </si>
  <si>
    <t>10.10.2019 10:05:22</t>
  </si>
  <si>
    <t>10.10.2019 10:05:24</t>
  </si>
  <si>
    <t>10.10.2019 10:06:34</t>
  </si>
  <si>
    <t>10.10.2019 10:06:36</t>
  </si>
  <si>
    <t>10.10.2019 10:06:37</t>
  </si>
  <si>
    <t>10.10.2019 10:06:39</t>
  </si>
  <si>
    <t>10.10.2019 10:06:40</t>
  </si>
  <si>
    <t>10.10.2019 10:06:42</t>
  </si>
  <si>
    <t>10.10.2019 10:06:43</t>
  </si>
  <si>
    <t>10.10.2019 10:07:21</t>
  </si>
  <si>
    <t>10.10.2019 10:07:22</t>
  </si>
  <si>
    <t>10.10.2019 10:07:43</t>
  </si>
  <si>
    <t>10.10.2019 10:07:45</t>
  </si>
  <si>
    <t>10.10.2019 10:08:07</t>
  </si>
  <si>
    <t>10.10.2019 10:08:09</t>
  </si>
  <si>
    <t>10.10.2019 10:08:12</t>
  </si>
  <si>
    <t>10.10.2019 10:08:13</t>
  </si>
  <si>
    <t>10.10.2019 10:08:19</t>
  </si>
  <si>
    <t>10.10.2019 10:08:21</t>
  </si>
  <si>
    <t>10.10.2019 10:08:22</t>
  </si>
  <si>
    <t>10.10.2019 10:08:24</t>
  </si>
  <si>
    <t>10.10.2019 10:08:26</t>
  </si>
  <si>
    <t>10.10.2019 10:08:27</t>
  </si>
  <si>
    <t>10.10.2019 10:08:28</t>
  </si>
  <si>
    <t>10.10.2019 10:08:30</t>
  </si>
  <si>
    <t>10.10.2019 10:08:31</t>
  </si>
  <si>
    <t>10.10.2019 10:08:33</t>
  </si>
  <si>
    <t>10.10.2019 10:08:37</t>
  </si>
  <si>
    <t>10.10.2019 10:08:39</t>
  </si>
  <si>
    <t>10.10.2019 10:08:40</t>
  </si>
  <si>
    <t>10.10.2019 10:08:43</t>
  </si>
  <si>
    <t>10.10.2019 10:08:45</t>
  </si>
  <si>
    <t>10.10.2019 10:08:46</t>
  </si>
  <si>
    <t>10.10.2019 10:08:48</t>
  </si>
  <si>
    <t>10.10.2019 10:09:16</t>
  </si>
  <si>
    <t>10.10.2019 10:09:18</t>
  </si>
  <si>
    <t>10.10.2019 10:09:19</t>
  </si>
  <si>
    <t>10.10.2019 10:10:37</t>
  </si>
  <si>
    <t>10.10.2019 10:10:39</t>
  </si>
  <si>
    <t>10.10.2019 10:10:40</t>
  </si>
  <si>
    <t>10.10.2019 10:10:55</t>
  </si>
  <si>
    <t>10.10.2019 10:10:57</t>
  </si>
  <si>
    <t>10.10.2019 10:10:58</t>
  </si>
  <si>
    <t>10.10.2019 10:11:01</t>
  </si>
  <si>
    <t>10.10.2019 10:11:04</t>
  </si>
  <si>
    <t>10.10.2019 10:11:07</t>
  </si>
  <si>
    <t>10.10.2019 10:11:09</t>
  </si>
  <si>
    <t>10.10.2019 10:11:19</t>
  </si>
  <si>
    <t>10.10.2019 10:11:21</t>
  </si>
  <si>
    <t>10.10.2019 10:11:22</t>
  </si>
  <si>
    <t>10.10.2019 10:11:24</t>
  </si>
  <si>
    <t>10.10.2019 10:11:25</t>
  </si>
  <si>
    <t>10.10.2019 10:11:27</t>
  </si>
  <si>
    <t>10.10.2019 10:11:34</t>
  </si>
  <si>
    <t>10.10.2019 10:11:36</t>
  </si>
  <si>
    <t>10.10.2019 10:11:37</t>
  </si>
  <si>
    <t>10.10.2019 10:11:39</t>
  </si>
  <si>
    <t>10.10.2019 10:11:42</t>
  </si>
  <si>
    <t>10.10.2019 10:11:43</t>
  </si>
  <si>
    <t>10.10.2019 10:11:45</t>
  </si>
  <si>
    <t>10.10.2019 10:11:55</t>
  </si>
  <si>
    <t>10.10.2019 10:12:22</t>
  </si>
  <si>
    <t>10.10.2019 10:12:24</t>
  </si>
  <si>
    <t>10.10.2019 10:12:25</t>
  </si>
  <si>
    <t>10.10.2019 10:12:28</t>
  </si>
  <si>
    <t>10.10.2019 10:12:30</t>
  </si>
  <si>
    <t>10.10.2019 10:12:31</t>
  </si>
  <si>
    <t>10.10.2019 10:12:33</t>
  </si>
  <si>
    <t>10.10.2019 10:12:34</t>
  </si>
  <si>
    <t>10.10.2019 10:12:45</t>
  </si>
  <si>
    <t>10.10.2019 10:12:46</t>
  </si>
  <si>
    <t>10.10.2019 10:12:48</t>
  </si>
  <si>
    <t>10.10.2019 10:13:07</t>
  </si>
  <si>
    <t>10.10.2019 10:13:09</t>
  </si>
  <si>
    <t>10.10.2019 10:13:10</t>
  </si>
  <si>
    <t>10.10.2019 10:13:34</t>
  </si>
  <si>
    <t>10.10.2019 10:13:36</t>
  </si>
  <si>
    <t>10.10.2019 10:13:37</t>
  </si>
  <si>
    <t>10.10.2019 10:13:45</t>
  </si>
  <si>
    <t>10.10.2019 10:13:46</t>
  </si>
  <si>
    <t>10.10.2019 10:13:48</t>
  </si>
  <si>
    <t>10.10.2019 10:13:51</t>
  </si>
  <si>
    <t>10.10.2019 10:13:52</t>
  </si>
  <si>
    <t>10.10.2019 10:13:54</t>
  </si>
  <si>
    <t>10.10.2019 10:13:55</t>
  </si>
  <si>
    <t>10.10.2019 10:13:57</t>
  </si>
  <si>
    <t>10.10.2019 10:13:58</t>
  </si>
  <si>
    <t>10.10.2019 10:14:00</t>
  </si>
  <si>
    <t>10.10.2019 10:14:01</t>
  </si>
  <si>
    <t>10.10.2019 10:14:03</t>
  </si>
  <si>
    <t>10.10.2019 10:14:21</t>
  </si>
  <si>
    <t>10.10.2019 10:14:24</t>
  </si>
  <si>
    <t>10.10.2019 10:14:25</t>
  </si>
  <si>
    <t>10.10.2019 10:14:28</t>
  </si>
  <si>
    <t>10.10.2019 10:14:33</t>
  </si>
  <si>
    <t>10.10.2019 10:14:36</t>
  </si>
  <si>
    <t>10.10.2019 10:15:09</t>
  </si>
  <si>
    <t>10.10.2019 10:15:10</t>
  </si>
  <si>
    <t>10.10.2019 10:15:12</t>
  </si>
  <si>
    <t>10.10.2019 10:15:22</t>
  </si>
  <si>
    <t>10.10.2019 10:15:24</t>
  </si>
  <si>
    <t>10.10.2019 10:15:25</t>
  </si>
  <si>
    <t>10.10.2019 10:15:27</t>
  </si>
  <si>
    <t>10.10.2019 10:15:36</t>
  </si>
  <si>
    <t>10.10.2019 10:15:37</t>
  </si>
  <si>
    <t>10.10.2019 10:15:39</t>
  </si>
  <si>
    <t>10.10.2019 10:15:40</t>
  </si>
  <si>
    <t>10.10.2019 10:16:15</t>
  </si>
  <si>
    <t>10.10.2019 10:16:16</t>
  </si>
  <si>
    <t>10.10.2019 10:16:18</t>
  </si>
  <si>
    <t>10.10.2019 10:16:19</t>
  </si>
  <si>
    <t>10.10.2019 10:16:21</t>
  </si>
  <si>
    <t>10.10.2019 10:16:22</t>
  </si>
  <si>
    <t>10.10.2019 10:16:30</t>
  </si>
  <si>
    <t>10.10.2019 10:16:31</t>
  </si>
  <si>
    <t>10.10.2019 10:16:33</t>
  </si>
  <si>
    <t>10.10.2019 10:16:34</t>
  </si>
  <si>
    <t>10.10.2019 10:16:40</t>
  </si>
  <si>
    <t>10.10.2019 10:16:42</t>
  </si>
  <si>
    <t>10.10.2019 10:16:43</t>
  </si>
  <si>
    <t>10.10.2019 10:16:45</t>
  </si>
  <si>
    <t>10.10.2019 10:16:46</t>
  </si>
  <si>
    <t>10.10.2019 10:16:55</t>
  </si>
  <si>
    <t>10.10.2019 10:16:58</t>
  </si>
  <si>
    <t>10.10.2019 10:17:00</t>
  </si>
  <si>
    <t>10.10.2019 10:17:01</t>
  </si>
  <si>
    <t>10.10.2019 10:17:03</t>
  </si>
  <si>
    <t>10.10.2019 10:17:04</t>
  </si>
  <si>
    <t>10.10.2019 10:17:06</t>
  </si>
  <si>
    <t>10.10.2019 10:17:09</t>
  </si>
  <si>
    <t>10.10.2019 10:17:10</t>
  </si>
  <si>
    <t>10.10.2019 10:17:12</t>
  </si>
  <si>
    <t>10.10.2019 10:17:15</t>
  </si>
  <si>
    <t>10.10.2019 10:17:16</t>
  </si>
  <si>
    <t>10.10.2019 10:17:18</t>
  </si>
  <si>
    <t>10.10.2019 10:17:39</t>
  </si>
  <si>
    <t>10.10.2019 10:17:40</t>
  </si>
  <si>
    <t>10.10.2019 10:17:42</t>
  </si>
  <si>
    <t>10.10.2019 10:17:43</t>
  </si>
  <si>
    <t>10.10.2019 10:17:45</t>
  </si>
  <si>
    <t>10.10.2019 10:17:48</t>
  </si>
  <si>
    <t>10.10.2019 10:17:49</t>
  </si>
  <si>
    <t>10.10.2019 10:17:51</t>
  </si>
  <si>
    <t>10.10.2019 10:18:04</t>
  </si>
  <si>
    <t>10.10.2019 10:18:06</t>
  </si>
  <si>
    <t>10.10.2019 10:18:09</t>
  </si>
  <si>
    <t>10.10.2019 10:18:30</t>
  </si>
  <si>
    <t>10.10.2019 10:18:31</t>
  </si>
  <si>
    <t>10.10.2019 10:18:33</t>
  </si>
  <si>
    <t>10.10.2019 10:18:34</t>
  </si>
  <si>
    <t>10.10.2019 10:18:37</t>
  </si>
  <si>
    <t>10.10.2019 10:18:39</t>
  </si>
  <si>
    <t>10.10.2019 10:18:40</t>
  </si>
  <si>
    <t>10.10.2019 10:18:42</t>
  </si>
  <si>
    <t>10.10.2019 10:18:57</t>
  </si>
  <si>
    <t>10.10.2019 10:18:58</t>
  </si>
  <si>
    <t>10.10.2019 10:19:00</t>
  </si>
  <si>
    <t>10.10.2019 10:19:01</t>
  </si>
  <si>
    <t>10.10.2019 10:19:34</t>
  </si>
  <si>
    <t>10.10.2019 10:19:35</t>
  </si>
  <si>
    <t>10.10.2019 10:19:38</t>
  </si>
  <si>
    <t>10.10.2019 10:19:41</t>
  </si>
  <si>
    <t>10.10.2019 10:19:43</t>
  </si>
  <si>
    <t>10.10.2019 10:20:01</t>
  </si>
  <si>
    <t>10.10.2019 10:20:02</t>
  </si>
  <si>
    <t>10.10.2019 10:20:04</t>
  </si>
  <si>
    <t>10.10.2019 10:20:05</t>
  </si>
  <si>
    <t>10.10.2019 10:20:10</t>
  </si>
  <si>
    <t>10.10.2019 10:20:11</t>
  </si>
  <si>
    <t>10.10.2019 10:20:13</t>
  </si>
  <si>
    <t>10.10.2019 10:20:14</t>
  </si>
  <si>
    <t>10.10.2019 10:20:28</t>
  </si>
  <si>
    <t>10.10.2019 10:20:31</t>
  </si>
  <si>
    <t>10.10.2019 10:20:32</t>
  </si>
  <si>
    <t>10.10.2019 10:20:34</t>
  </si>
  <si>
    <t>10.10.2019 10:20:35</t>
  </si>
  <si>
    <t>10.10.2019 10:20:41</t>
  </si>
  <si>
    <t>10.10.2019 10:21:07</t>
  </si>
  <si>
    <t>10.10.2019 10:21:08</t>
  </si>
  <si>
    <t>10.10.2019 10:21:10</t>
  </si>
  <si>
    <t>10.10.2019 10:21:37</t>
  </si>
  <si>
    <t>10.10.2019 10:21:38</t>
  </si>
  <si>
    <t>10.10.2019 10:22:07</t>
  </si>
  <si>
    <t>10.10.2019 10:22:08</t>
  </si>
  <si>
    <t>10.10.2019 10:22:10</t>
  </si>
  <si>
    <t>10.10.2019 10:22:11</t>
  </si>
  <si>
    <t>10.10.2019 10:23:17</t>
  </si>
  <si>
    <t>10.10.2019 10:23:19</t>
  </si>
  <si>
    <t>10.10.2019 10:23:20</t>
  </si>
  <si>
    <t>10.10.2019 10:23:22</t>
  </si>
  <si>
    <t>10.10.2019 10:23:25</t>
  </si>
  <si>
    <t>10.10.2019 10:23:26</t>
  </si>
  <si>
    <t>10.10.2019 10:23:28</t>
  </si>
  <si>
    <t>10.10.2019 10:23:29</t>
  </si>
  <si>
    <t>10.10.2019 10:23:31</t>
  </si>
  <si>
    <t>10.10.2019 10:23:32</t>
  </si>
  <si>
    <t>10.10.2019 10:23:34</t>
  </si>
  <si>
    <t>10.10.2019 10:23:37</t>
  </si>
  <si>
    <t>10.10.2019 10:23:38</t>
  </si>
  <si>
    <t>10.10.2019 10:23:40</t>
  </si>
  <si>
    <t>10.10.2019 10:23:47</t>
  </si>
  <si>
    <t>10.10.2019 10:23:49</t>
  </si>
  <si>
    <t>10.10.2019 10:23:53</t>
  </si>
  <si>
    <t>10.10.2019 10:23:55</t>
  </si>
  <si>
    <t>10.10.2019 10:24:19</t>
  </si>
  <si>
    <t>10.10.2019 10:24:20</t>
  </si>
  <si>
    <t>10.10.2019 10:24:22</t>
  </si>
  <si>
    <t>10.10.2019 10:24:26</t>
  </si>
  <si>
    <t>10.10.2019 10:24:28</t>
  </si>
  <si>
    <t>10.10.2019 10:24:29</t>
  </si>
  <si>
    <t>10.10.2019 10:24:40</t>
  </si>
  <si>
    <t>10.10.2019 10:24:41</t>
  </si>
  <si>
    <t>10.10.2019 10:24:43</t>
  </si>
  <si>
    <t>10.10.2019 10:24:44</t>
  </si>
  <si>
    <t>10.10.2019 10:24:46</t>
  </si>
  <si>
    <t>10.10.2019 10:24:47</t>
  </si>
  <si>
    <t>10.10.2019 10:24:49</t>
  </si>
  <si>
    <t>10.10.2019 10:24:55</t>
  </si>
  <si>
    <t>10.10.2019 10:24:56</t>
  </si>
  <si>
    <t>10.10.2019 10:24:58</t>
  </si>
  <si>
    <t>10.10.2019 10:25:01</t>
  </si>
  <si>
    <t>10.10.2019 10:25:02</t>
  </si>
  <si>
    <t>10.10.2019 10:25:04</t>
  </si>
  <si>
    <t>10.10.2019 10:25:05</t>
  </si>
  <si>
    <t>10.10.2019 10:25:26</t>
  </si>
  <si>
    <t>10.10.2019 10:25:28</t>
  </si>
  <si>
    <t>10.10.2019 10:25:29</t>
  </si>
  <si>
    <t>10.10.2019 10:25:56</t>
  </si>
  <si>
    <t>10.10.2019 10:25:58</t>
  </si>
  <si>
    <t>10.10.2019 10:25:59</t>
  </si>
  <si>
    <t>10.10.2019 10:26:01</t>
  </si>
  <si>
    <t>10.10.2019 10:26:02</t>
  </si>
  <si>
    <t>10.10.2019 10:26:04</t>
  </si>
  <si>
    <t>10.10.2019 10:26:05</t>
  </si>
  <si>
    <t>10.10.2019 10:26:07</t>
  </si>
  <si>
    <t>10.10.2019 10:26:20</t>
  </si>
  <si>
    <t>10.10.2019 10:26:22</t>
  </si>
  <si>
    <t>10.10.2019 10:26:26</t>
  </si>
  <si>
    <t>10.10.2019 10:26:28</t>
  </si>
  <si>
    <t>10.10.2019 10:26:31</t>
  </si>
  <si>
    <t>10.10.2019 10:26:32</t>
  </si>
  <si>
    <t>10.10.2019 10:26:35</t>
  </si>
  <si>
    <t>10.10.2019 10:26:38</t>
  </si>
  <si>
    <t>10.10.2019 10:26:46</t>
  </si>
  <si>
    <t>10.10.2019 10:26:47</t>
  </si>
  <si>
    <t>10.10.2019 10:26:49</t>
  </si>
  <si>
    <t>10.10.2019 10:26:59</t>
  </si>
  <si>
    <t>10.10.2019 10:27:01</t>
  </si>
  <si>
    <t>10.10.2019 10:27:02</t>
  </si>
  <si>
    <t>10.10.2019 10:27:10</t>
  </si>
  <si>
    <t>10.10.2019 10:27:11</t>
  </si>
  <si>
    <t>10.10.2019 10:27:13</t>
  </si>
  <si>
    <t>10.10.2019 10:27:14</t>
  </si>
  <si>
    <t>10.10.2019 10:27:32</t>
  </si>
  <si>
    <t>10.10.2019 10:27:34</t>
  </si>
  <si>
    <t>10.10.2019 10:28:29</t>
  </si>
  <si>
    <t>10.10.2019 10:28:31</t>
  </si>
  <si>
    <t>10.10.2019 10:28:32</t>
  </si>
  <si>
    <t>10.10.2019 10:28:34</t>
  </si>
  <si>
    <t>10.10.2019 10:28:40</t>
  </si>
  <si>
    <t>10.10.2019 10:28:43</t>
  </si>
  <si>
    <t>10.10.2019 10:28:44</t>
  </si>
  <si>
    <t>10.10.2019 10:28:46</t>
  </si>
  <si>
    <t>10.10.2019 10:29:19</t>
  </si>
  <si>
    <t>10.10.2019 10:29:20</t>
  </si>
  <si>
    <t>10.10.2019 10:29:25</t>
  </si>
  <si>
    <t>10.10.2019 10:29:26</t>
  </si>
  <si>
    <t>10.10.2019 10:29:28</t>
  </si>
  <si>
    <t>10.10.2019 10:29:29</t>
  </si>
  <si>
    <t>10.10.2019 10:29:31</t>
  </si>
  <si>
    <t>10.10.2019 10:29:32</t>
  </si>
  <si>
    <t>10.10.2019 10:29:34</t>
  </si>
  <si>
    <t>10.10.2019 10:29:35</t>
  </si>
  <si>
    <t>10.10.2019 10:29:55</t>
  </si>
  <si>
    <t>10.10.2019 10:29:56</t>
  </si>
  <si>
    <t>10.10.2019 10:29:57</t>
  </si>
  <si>
    <t>10.10.2019 10:30:29</t>
  </si>
  <si>
    <t>10.10.2019 10:30:30</t>
  </si>
  <si>
    <t>10.10.2019 10:30:33</t>
  </si>
  <si>
    <t>10.10.2019 10:30:35</t>
  </si>
  <si>
    <t>10.10.2019 10:30:36</t>
  </si>
  <si>
    <t>10.10.2019 10:30:38</t>
  </si>
  <si>
    <t>10.10.2019 10:30:39</t>
  </si>
  <si>
    <t>10.10.2019 10:30:45</t>
  </si>
  <si>
    <t>10.10.2019 10:30:47</t>
  </si>
  <si>
    <t>10.10.2019 10:30:48</t>
  </si>
  <si>
    <t>10.10.2019 10:30:50</t>
  </si>
  <si>
    <t>10.10.2019 10:31:30</t>
  </si>
  <si>
    <t>10.10.2019 10:31:32</t>
  </si>
  <si>
    <t>10.10.2019 10:31:33</t>
  </si>
  <si>
    <t>10.10.2019 10:31:35</t>
  </si>
  <si>
    <t>10.10.2019 10:31:38</t>
  </si>
  <si>
    <t>10.10.2019 10:31:39</t>
  </si>
  <si>
    <t>10.10.2019 10:31:41</t>
  </si>
  <si>
    <t>10.10.2019 10:31:48</t>
  </si>
  <si>
    <t>10.10.2019 10:31:50</t>
  </si>
  <si>
    <t>10.10.2019 10:31:53</t>
  </si>
  <si>
    <t>10.10.2019 10:31:57</t>
  </si>
  <si>
    <t>10.10.2019 10:31:59</t>
  </si>
  <si>
    <t>10.10.2019 10:32:00</t>
  </si>
  <si>
    <t>10.10.2019 10:32:03</t>
  </si>
  <si>
    <t>10.10.2019 10:32:05</t>
  </si>
  <si>
    <t>10.10.2019 10:32:06</t>
  </si>
  <si>
    <t>10.10.2019 10:32:50</t>
  </si>
  <si>
    <t>10.10.2019 10:32:51</t>
  </si>
  <si>
    <t>10.10.2019 10:32:54</t>
  </si>
  <si>
    <t>10.10.2019 10:32:59</t>
  </si>
  <si>
    <t>10.10.2019 10:33:00</t>
  </si>
  <si>
    <t>10.10.2019 10:33:02</t>
  </si>
  <si>
    <t>10.10.2019 10:33:03</t>
  </si>
  <si>
    <t>10.10.2019 10:33:05</t>
  </si>
  <si>
    <t>10.10.2019 10:33:11</t>
  </si>
  <si>
    <t>10.10.2019 10:33:12</t>
  </si>
  <si>
    <t>10.10.2019 10:33:14</t>
  </si>
  <si>
    <t>10.10.2019 10:33:15</t>
  </si>
  <si>
    <t>10.10.2019 10:34:12</t>
  </si>
  <si>
    <t>10.10.2019 10:34:14</t>
  </si>
  <si>
    <t>10.10.2019 10:34:15</t>
  </si>
  <si>
    <t>10.10.2019 10:34:33</t>
  </si>
  <si>
    <t>10.10.2019 10:34:35</t>
  </si>
  <si>
    <t>10.10.2019 10:34:47</t>
  </si>
  <si>
    <t>10.10.2019 10:34:48</t>
  </si>
  <si>
    <t>10.10.2019 10:34:50</t>
  </si>
  <si>
    <t>10.10.2019 10:34:54</t>
  </si>
  <si>
    <t>10.10.2019 10:35:00</t>
  </si>
  <si>
    <t>10.10.2019 10:35:02</t>
  </si>
  <si>
    <t>10.10.2019 10:35:03</t>
  </si>
  <si>
    <t>10.10.2019 10:35:05</t>
  </si>
  <si>
    <t>10.10.2019 10:35:06</t>
  </si>
  <si>
    <t>10.10.2019 10:35:08</t>
  </si>
  <si>
    <t>10.10.2019 10:35:12</t>
  </si>
  <si>
    <t>10.10.2019 10:35:14</t>
  </si>
  <si>
    <t>10.10.2019 10:35:15</t>
  </si>
  <si>
    <t>10.10.2019 10:35:17</t>
  </si>
  <si>
    <t>10.10.2019 10:35:30</t>
  </si>
  <si>
    <t>10.10.2019 10:35:32</t>
  </si>
  <si>
    <t>10.10.2019 10:35:33</t>
  </si>
  <si>
    <t>10.10.2019 10:35:35</t>
  </si>
  <si>
    <t>10.10.2019 10:35:36</t>
  </si>
  <si>
    <t>10.10.2019 10:35:57</t>
  </si>
  <si>
    <t>10.10.2019 10:35:59</t>
  </si>
  <si>
    <t>10.10.2019 10:36:05</t>
  </si>
  <si>
    <t>10.10.2019 10:36:06</t>
  </si>
  <si>
    <t>10.10.2019 10:36:08</t>
  </si>
  <si>
    <t>10.10.2019 10:36:24</t>
  </si>
  <si>
    <t>10.10.2019 10:36:26</t>
  </si>
  <si>
    <t>10.10.2019 10:36:27</t>
  </si>
  <si>
    <t>10.10.2019 10:36:53</t>
  </si>
  <si>
    <t>10.10.2019 10:37:02</t>
  </si>
  <si>
    <t>10.10.2019 10:37:03</t>
  </si>
  <si>
    <t>10.10.2019 10:37:05</t>
  </si>
  <si>
    <t>10.10.2019 10:37:06</t>
  </si>
  <si>
    <t>10.10.2019 10:37:08</t>
  </si>
  <si>
    <t>10.10.2019 10:37:09</t>
  </si>
  <si>
    <t>10.10.2019 10:37:11</t>
  </si>
  <si>
    <t>10.10.2019 10:37:12</t>
  </si>
  <si>
    <t>10.10.2019 10:37:24</t>
  </si>
  <si>
    <t>10.10.2019 10:37:26</t>
  </si>
  <si>
    <t>10.10.2019 10:37:27</t>
  </si>
  <si>
    <t>10.10.2019 10:37:29</t>
  </si>
  <si>
    <t>10.10.2019 10:37:30</t>
  </si>
  <si>
    <t>10.10.2019 10:37:35</t>
  </si>
  <si>
    <t>10.10.2019 10:37:38</t>
  </si>
  <si>
    <t>10.10.2019 10:37:39</t>
  </si>
  <si>
    <t>10.10.2019 10:37:41</t>
  </si>
  <si>
    <t>10.10.2019 10:37:44</t>
  </si>
  <si>
    <t>10.10.2019 10:37:51</t>
  </si>
  <si>
    <t>10.10.2019 10:37:53</t>
  </si>
  <si>
    <t>10.10.2019 10:38:21</t>
  </si>
  <si>
    <t>10.10.2019 10:38:23</t>
  </si>
  <si>
    <t>10.10.2019 10:38:24</t>
  </si>
  <si>
    <t>10.10.2019 10:38:26</t>
  </si>
  <si>
    <t>10.10.2019 10:38:27</t>
  </si>
  <si>
    <t>10.10.2019 10:38:29</t>
  </si>
  <si>
    <t>10.10.2019 10:38:30</t>
  </si>
  <si>
    <t>10.10.2019 10:38:32</t>
  </si>
  <si>
    <t>10.10.2019 10:38:33</t>
  </si>
  <si>
    <t>10.10.2019 10:38:35</t>
  </si>
  <si>
    <t>10.10.2019 10:38:36</t>
  </si>
  <si>
    <t>10.10.2019 10:39:11</t>
  </si>
  <si>
    <t>10.10.2019 10:39:12</t>
  </si>
  <si>
    <t>10.10.2019 10:39:14</t>
  </si>
  <si>
    <t>10.10.2019 10:39:15</t>
  </si>
  <si>
    <t>10.10.2019 10:39:17</t>
  </si>
  <si>
    <t>10.10.2019 10:39:18</t>
  </si>
  <si>
    <t>10.10.2019 10:39:26</t>
  </si>
  <si>
    <t>10.10.2019 10:39:29</t>
  </si>
  <si>
    <t>10.10.2019 10:39:30</t>
  </si>
  <si>
    <t>10.10.2019 10:39:41</t>
  </si>
  <si>
    <t>10.10.2019 10:39:42</t>
  </si>
  <si>
    <t>10.10.2019 10:39:44</t>
  </si>
  <si>
    <t>10.10.2019 10:39:45</t>
  </si>
  <si>
    <t>10.10.2019 10:40:06</t>
  </si>
  <si>
    <t>10.10.2019 10:40:08</t>
  </si>
  <si>
    <t>10.10.2019 10:40:09</t>
  </si>
  <si>
    <t>10.10.2019 10:40:11</t>
  </si>
  <si>
    <t>10.10.2019 10:40:12</t>
  </si>
  <si>
    <t>10.10.2019 10:40:18</t>
  </si>
  <si>
    <t>10.10.2019 10:40:20</t>
  </si>
  <si>
    <t>10.10.2019 10:40:21</t>
  </si>
  <si>
    <t>10.10.2019 10:40:23</t>
  </si>
  <si>
    <t>10.10.2019 10:40:24</t>
  </si>
  <si>
    <t>10.10.2019 10:40:33</t>
  </si>
  <si>
    <t>10.10.2019 10:40:35</t>
  </si>
  <si>
    <t>10.10.2019 10:40:36</t>
  </si>
  <si>
    <t>10.10.2019 10:41:09</t>
  </si>
  <si>
    <t>10.10.2019 10:41:11</t>
  </si>
  <si>
    <t>10.10.2019 10:41:12</t>
  </si>
  <si>
    <t>10.10.2019 10:41:15</t>
  </si>
  <si>
    <t>10.10.2019 10:41:17</t>
  </si>
  <si>
    <t>10.10.2019 10:41:18</t>
  </si>
  <si>
    <t>10.10.2019 10:41:20</t>
  </si>
  <si>
    <t>10.10.2019 10:41:54</t>
  </si>
  <si>
    <t>10.10.2019 10:41:56</t>
  </si>
  <si>
    <t>10.10.2019 10:41:57</t>
  </si>
  <si>
    <t>10.10.2019 10:42:39</t>
  </si>
  <si>
    <t>10.10.2019 10:42:41</t>
  </si>
  <si>
    <t>10.10.2019 10:42:42</t>
  </si>
  <si>
    <t>10.10.2019 10:43:36</t>
  </si>
  <si>
    <t>10.10.2019 10:43:41</t>
  </si>
  <si>
    <t>10.10.2019 10:43:42</t>
  </si>
  <si>
    <t>10.10.2019 10:43:44</t>
  </si>
  <si>
    <t>10.10.2019 10:43:45</t>
  </si>
  <si>
    <t>10.10.2019 10:43:47</t>
  </si>
  <si>
    <t>10.10.2019 10:43:48</t>
  </si>
  <si>
    <t>10.10.2019 10:43:50</t>
  </si>
  <si>
    <t>10.10.2019 10:43:51</t>
  </si>
  <si>
    <t>10.10.2019 10:44:03</t>
  </si>
  <si>
    <t>10.10.2019 10:44:05</t>
  </si>
  <si>
    <t>10.10.2019 10:44:06</t>
  </si>
  <si>
    <t>10.10.2019 10:44:08</t>
  </si>
  <si>
    <t>10.10.2019 10:44:09</t>
  </si>
  <si>
    <t>10.10.2019 10:44:11</t>
  </si>
  <si>
    <t>10.10.2019 10:44:12</t>
  </si>
  <si>
    <t>10.10.2019 10:44:19</t>
  </si>
  <si>
    <t>10.10.2019 10:44:21</t>
  </si>
  <si>
    <t>10.10.2019 10:44:22</t>
  </si>
  <si>
    <t>10.10.2019 10:44:24</t>
  </si>
  <si>
    <t>10.10.2019 10:44:27</t>
  </si>
  <si>
    <t>10.10.2019 10:44:28</t>
  </si>
  <si>
    <t>10.10.2019 10:44:30</t>
  </si>
  <si>
    <t>10.10.2019 10:44:31</t>
  </si>
  <si>
    <t>10.10.2019 10:44:46</t>
  </si>
  <si>
    <t>10.10.2019 10:44:48</t>
  </si>
  <si>
    <t>10.10.2019 10:44:49</t>
  </si>
  <si>
    <t>10.10.2019 10:44:51</t>
  </si>
  <si>
    <t>10.10.2019 10:45:37</t>
  </si>
  <si>
    <t>10.10.2019 10:45:39</t>
  </si>
  <si>
    <t>10.10.2019 10:45:40</t>
  </si>
  <si>
    <t>10.10.2019 10:45:51</t>
  </si>
  <si>
    <t>10.10.2019 10:45:52</t>
  </si>
  <si>
    <t>10.10.2019 10:45:54</t>
  </si>
  <si>
    <t>10.10.2019 10:45:55</t>
  </si>
  <si>
    <t>10.10.2019 10:45:57</t>
  </si>
  <si>
    <t>10.10.2019 10:46:01</t>
  </si>
  <si>
    <t>10.10.2019 10:46:03</t>
  </si>
  <si>
    <t>10.10.2019 10:46:04</t>
  </si>
  <si>
    <t>10.10.2019 10:46:10</t>
  </si>
  <si>
    <t>10.10.2019 10:46:12</t>
  </si>
  <si>
    <t>10.10.2019 10:46:13</t>
  </si>
  <si>
    <t>10.10.2019 10:46:15</t>
  </si>
  <si>
    <t>10.10.2019 10:46:27</t>
  </si>
  <si>
    <t>10.10.2019 10:46:28</t>
  </si>
  <si>
    <t>10.10.2019 10:47:16</t>
  </si>
  <si>
    <t>10.10.2019 10:47:18</t>
  </si>
  <si>
    <t>10.10.2019 10:47:19</t>
  </si>
  <si>
    <t>10.10.2019 10:47:57</t>
  </si>
  <si>
    <t>10.10.2019 10:47:58</t>
  </si>
  <si>
    <t>10.10.2019 10:48:13</t>
  </si>
  <si>
    <t>10.10.2019 10:48:15</t>
  </si>
  <si>
    <t>10.10.2019 10:48:19</t>
  </si>
  <si>
    <t>10.10.2019 10:48:21</t>
  </si>
  <si>
    <t>10.10.2019 10:48:22</t>
  </si>
  <si>
    <t>10.10.2019 10:48:43</t>
  </si>
  <si>
    <t>10.10.2019 10:48:45</t>
  </si>
  <si>
    <t>10.10.2019 10:49:27</t>
  </si>
  <si>
    <t>10.10.2019 10:49:28</t>
  </si>
  <si>
    <t>10.10.2019 10:49:30</t>
  </si>
  <si>
    <t>10.10.2019 10:49:31</t>
  </si>
  <si>
    <t>10.10.2019 10:49:33</t>
  </si>
  <si>
    <t>10.10.2019 10:50:40</t>
  </si>
  <si>
    <t>10.10.2019 10:50:42</t>
  </si>
  <si>
    <t>10.10.2019 10:50:43</t>
  </si>
  <si>
    <t>10.10.2019 10:50:45</t>
  </si>
  <si>
    <t>10.10.2019 10:50:46</t>
  </si>
  <si>
    <t>10.10.2019 10:50:48</t>
  </si>
  <si>
    <t>10.10.2019 10:50:51</t>
  </si>
  <si>
    <t>10.10.2019 10:50:52</t>
  </si>
  <si>
    <t>10.10.2019 10:50:54</t>
  </si>
  <si>
    <t>10.10.2019 10:50:55</t>
  </si>
  <si>
    <t>10.10.2019 10:51:02</t>
  </si>
  <si>
    <t>10.10.2019 10:51:04</t>
  </si>
  <si>
    <t>10.10.2019 10:51:23</t>
  </si>
  <si>
    <t>10.10.2019 10:51:25</t>
  </si>
  <si>
    <t>10.10.2019 10:51:32</t>
  </si>
  <si>
    <t>10.10.2019 10:51:34</t>
  </si>
  <si>
    <t>10.10.2019 10:51:35</t>
  </si>
  <si>
    <t>10.10.2019 10:51:38</t>
  </si>
  <si>
    <t>10.10.2019 10:51:40</t>
  </si>
  <si>
    <t>10.10.2019 10:51:41</t>
  </si>
  <si>
    <t>10.10.2019 10:51:43</t>
  </si>
  <si>
    <t>10.10.2019 10:51:44</t>
  </si>
  <si>
    <t>10.10.2019 10:51:46</t>
  </si>
  <si>
    <t>10.10.2019 10:51:47</t>
  </si>
  <si>
    <t>10.10.2019 10:51:59</t>
  </si>
  <si>
    <t>10.10.2019 10:52:01</t>
  </si>
  <si>
    <t>10.10.2019 10:52:05</t>
  </si>
  <si>
    <t>10.10.2019 10:52:07</t>
  </si>
  <si>
    <t>10.10.2019 10:52:14</t>
  </si>
  <si>
    <t>10.10.2019 10:52:19</t>
  </si>
  <si>
    <t>10.10.2019 10:52:20</t>
  </si>
  <si>
    <t>10.10.2019 10:52:22</t>
  </si>
  <si>
    <t>10.10.2019 10:52:26</t>
  </si>
  <si>
    <t>10.10.2019 10:52:28</t>
  </si>
  <si>
    <t>10.10.2019 10:52:37</t>
  </si>
  <si>
    <t>10.10.2019 10:52:38</t>
  </si>
  <si>
    <t>10.10.2019 10:52:40</t>
  </si>
  <si>
    <t>10.10.2019 10:52:43</t>
  </si>
  <si>
    <t>10.10.2019 10:52:44</t>
  </si>
  <si>
    <t>10.10.2019 10:52:46</t>
  </si>
  <si>
    <t>10.10.2019 10:52:55</t>
  </si>
  <si>
    <t>10.10.2019 10:52:56</t>
  </si>
  <si>
    <t>10.10.2019 10:52:58</t>
  </si>
  <si>
    <t>10.10.2019 10:52:59</t>
  </si>
  <si>
    <t>10.10.2019 10:53:02</t>
  </si>
  <si>
    <t>10.10.2019 10:53:04</t>
  </si>
  <si>
    <t>10.10.2019 10:53:11</t>
  </si>
  <si>
    <t>10.10.2019 10:53:16</t>
  </si>
  <si>
    <t>10.10.2019 10:53:17</t>
  </si>
  <si>
    <t>10.10.2019 10:53:28</t>
  </si>
  <si>
    <t>10.10.2019 10:53:29</t>
  </si>
  <si>
    <t>10.10.2019 10:53:31</t>
  </si>
  <si>
    <t>10.10.2019 10:53:32</t>
  </si>
  <si>
    <t>10.10.2019 10:53:46</t>
  </si>
  <si>
    <t>10.10.2019 10:53:47</t>
  </si>
  <si>
    <t>10.10.2019 10:53:49</t>
  </si>
  <si>
    <t>10.10.2019 10:53:59</t>
  </si>
  <si>
    <t>10.10.2019 10:54:01</t>
  </si>
  <si>
    <t>10.10.2019 10:54:02</t>
  </si>
  <si>
    <t>10.10.2019 10:54:04</t>
  </si>
  <si>
    <t>10.10.2019 10:54:05</t>
  </si>
  <si>
    <t>10.10.2019 10:54:07</t>
  </si>
  <si>
    <t>10.10.2019 10:54:08</t>
  </si>
  <si>
    <t>10.10.2019 10:54:25</t>
  </si>
  <si>
    <t>10.10.2019 10:54:26</t>
  </si>
  <si>
    <t>10.10.2019 10:54:28</t>
  </si>
  <si>
    <t>10.10.2019 10:54:50</t>
  </si>
  <si>
    <t>10.10.2019 10:55:02</t>
  </si>
  <si>
    <t>10.10.2019 10:55:04</t>
  </si>
  <si>
    <t>10.10.2019 10:55:05</t>
  </si>
  <si>
    <t>10.10.2019 10:55:07</t>
  </si>
  <si>
    <t>10.10.2019 10:55:08</t>
  </si>
  <si>
    <t>10.10.2019 10:55:23</t>
  </si>
  <si>
    <t>10.10.2019 10:55:25</t>
  </si>
  <si>
    <t>10.10.2019 10:55:26</t>
  </si>
  <si>
    <t>10.10.2019 10:55:31</t>
  </si>
  <si>
    <t>10.10.2019 10:55:43</t>
  </si>
  <si>
    <t>10.10.2019 10:55:58</t>
  </si>
  <si>
    <t>10.10.2019 10:55:59</t>
  </si>
  <si>
    <t>10.10.2019 10:56:01</t>
  </si>
  <si>
    <t>10.10.2019 10:56:02</t>
  </si>
  <si>
    <t>10.10.2019 10:56:04</t>
  </si>
  <si>
    <t>10.10.2019 10:56:28</t>
  </si>
  <si>
    <t>10.10.2019 10:56:29</t>
  </si>
  <si>
    <t>10.10.2019 10:56:31</t>
  </si>
  <si>
    <t>10.10.2019 10:56:32</t>
  </si>
  <si>
    <t>10.10.2019 10:56:34</t>
  </si>
  <si>
    <t>10.10.2019 10:56:38</t>
  </si>
  <si>
    <t>10.10.2019 10:56:40</t>
  </si>
  <si>
    <t>10.10.2019 10:56:41</t>
  </si>
  <si>
    <t>10.10.2019 10:57:17</t>
  </si>
  <si>
    <t>10.10.2019 10:57:19</t>
  </si>
  <si>
    <t>10.10.2019 10:57:20</t>
  </si>
  <si>
    <t>10.10.2019 10:57:22</t>
  </si>
  <si>
    <t>10.10.2019 10:57:23</t>
  </si>
  <si>
    <t>10.10.2019 10:57:25</t>
  </si>
  <si>
    <t>10.10.2019 10:57:26</t>
  </si>
  <si>
    <t>10.10.2019 10:57:31</t>
  </si>
  <si>
    <t>10.10.2019 10:57:32</t>
  </si>
  <si>
    <t>10.10.2019 10:57:34</t>
  </si>
  <si>
    <t>10.10.2019 10:57:35</t>
  </si>
  <si>
    <t>10.10.2019 10:57:37</t>
  </si>
  <si>
    <t>10.10.2019 10:57:38</t>
  </si>
  <si>
    <t>10.10.2019 10:57:40</t>
  </si>
  <si>
    <t>10.10.2019 10:57:41</t>
  </si>
  <si>
    <t>10.10.2019 10:57:43</t>
  </si>
  <si>
    <t>10.10.2019 10:57:44</t>
  </si>
  <si>
    <t>10.10.2019 10:57:49</t>
  </si>
  <si>
    <t>10.10.2019 10:57:50</t>
  </si>
  <si>
    <t>10.10.2019 10:57:52</t>
  </si>
  <si>
    <t>10.10.2019 10:57:53</t>
  </si>
  <si>
    <t>10.10.2019 10:58:02</t>
  </si>
  <si>
    <t>10.10.2019 10:58:04</t>
  </si>
  <si>
    <t>10.10.2019 10:58:07</t>
  </si>
  <si>
    <t>10.10.2019 10:58:08</t>
  </si>
  <si>
    <t>10.10.2019 10:58:19</t>
  </si>
  <si>
    <t>10.10.2019 10:59:08</t>
  </si>
  <si>
    <t>10.10.2019 10:59:10</t>
  </si>
  <si>
    <t>10.10.2019 10:59:11</t>
  </si>
  <si>
    <t>10.10.2019 10:59:13</t>
  </si>
  <si>
    <t>10.10.2019 10:59:16</t>
  </si>
  <si>
    <t>10.10.2019 10:59:17</t>
  </si>
  <si>
    <t>10.10.2019 10:59:19</t>
  </si>
  <si>
    <t>10.10.2019 10:59:23</t>
  </si>
  <si>
    <t>10.10.2019 10:59:25</t>
  </si>
  <si>
    <t>10.10.2019 10:59:26</t>
  </si>
  <si>
    <t>10.10.2019 10:59:40</t>
  </si>
  <si>
    <t>10.10.2019 10:59:41</t>
  </si>
  <si>
    <t>10.10.2019 10:59:43</t>
  </si>
  <si>
    <t>10.10.2019 10:59:47</t>
  </si>
  <si>
    <t>10.10.2019 10:59:48</t>
  </si>
  <si>
    <t>10.10.2019 10:59:50</t>
  </si>
  <si>
    <t>10.10.2019 10:59:51</t>
  </si>
  <si>
    <t>10.10.2019 10:59:53</t>
  </si>
  <si>
    <t>10.10.2019 11:00:06</t>
  </si>
  <si>
    <t>10.10.2019 11:00:08</t>
  </si>
  <si>
    <t>10.10.2019 11:00:09</t>
  </si>
  <si>
    <t>10.10.2019 11:00:11</t>
  </si>
  <si>
    <t>10.10.2019 11:00:41</t>
  </si>
  <si>
    <t>10.10.2019 11:00:42</t>
  </si>
  <si>
    <t>10.10.2019 11:01:05</t>
  </si>
  <si>
    <t>10.10.2019 11:01:06</t>
  </si>
  <si>
    <t>10.10.2019 11:01:20</t>
  </si>
  <si>
    <t>10.10.2019 11:01:21</t>
  </si>
  <si>
    <t>10.10.2019 11:01:23</t>
  </si>
  <si>
    <t>10.10.2019 11:01:27</t>
  </si>
  <si>
    <t>10.10.2019 11:01:29</t>
  </si>
  <si>
    <t>10.10.2019 11:01:35</t>
  </si>
  <si>
    <t>10.10.2019 11:01:36</t>
  </si>
  <si>
    <t>10.10.2019 11:01:38</t>
  </si>
  <si>
    <t>10.10.2019 11:01:39</t>
  </si>
  <si>
    <t>10.10.2019 11:01:41</t>
  </si>
  <si>
    <t>10.10.2019 11:02:35</t>
  </si>
  <si>
    <t>10.10.2019 11:02:36</t>
  </si>
  <si>
    <t>10.10.2019 11:02:38</t>
  </si>
  <si>
    <t>10.10.2019 11:02:42</t>
  </si>
  <si>
    <t>10.10.2019 11:02:44</t>
  </si>
  <si>
    <t>10.10.2019 11:02:45</t>
  </si>
  <si>
    <t>10.10.2019 11:02:47</t>
  </si>
  <si>
    <t>10.10.2019 11:02:48</t>
  </si>
  <si>
    <t>10.10.2019 11:03:05</t>
  </si>
  <si>
    <t>10.10.2019 11:03:06</t>
  </si>
  <si>
    <t>10.10.2019 11:03:08</t>
  </si>
  <si>
    <t>10.10.2019 11:03:09</t>
  </si>
  <si>
    <t>10.10.2019 11:03:15</t>
  </si>
  <si>
    <t>10.10.2019 11:03:29</t>
  </si>
  <si>
    <t>10.10.2019 11:03:30</t>
  </si>
  <si>
    <t>10.10.2019 11:03:42</t>
  </si>
  <si>
    <t>10.10.2019 11:03:44</t>
  </si>
  <si>
    <t>10.10.2019 11:03:45</t>
  </si>
  <si>
    <t>10.10.2019 11:03:47</t>
  </si>
  <si>
    <t>10.10.2019 11:03:57</t>
  </si>
  <si>
    <t>10.10.2019 11:03:59</t>
  </si>
  <si>
    <t>10.10.2019 11:04:00</t>
  </si>
  <si>
    <t>10.10.2019 11:04:02</t>
  </si>
  <si>
    <t>10.10.2019 11:04:06</t>
  </si>
  <si>
    <t>10.10.2019 11:04:08</t>
  </si>
  <si>
    <t>10.10.2019 11:04:09</t>
  </si>
  <si>
    <t>10.10.2019 11:04:18</t>
  </si>
  <si>
    <t>10.10.2019 11:04:20</t>
  </si>
  <si>
    <t>10.10.2019 11:04:23</t>
  </si>
  <si>
    <t>10.10.2019 11:04:32</t>
  </si>
  <si>
    <t>10.10.2019 11:04:33</t>
  </si>
  <si>
    <t>10.10.2019 11:04:35</t>
  </si>
  <si>
    <t>10.10.2019 11:04:39</t>
  </si>
  <si>
    <t>10.10.2019 11:04:41</t>
  </si>
  <si>
    <t>10.10.2019 11:04:42</t>
  </si>
  <si>
    <t>10.10.2019 11:05:08</t>
  </si>
  <si>
    <t>10.10.2019 11:05:09</t>
  </si>
  <si>
    <t>10.10.2019 11:05:11</t>
  </si>
  <si>
    <t>10.10.2019 11:05:12</t>
  </si>
  <si>
    <t>10.10.2019 11:05:54</t>
  </si>
  <si>
    <t>10.10.2019 11:05:56</t>
  </si>
  <si>
    <t>10.10.2019 11:05:59</t>
  </si>
  <si>
    <t>10.10.2019 11:06:00</t>
  </si>
  <si>
    <t>10.10.2019 11:06:20</t>
  </si>
  <si>
    <t>10.10.2019 11:06:21</t>
  </si>
  <si>
    <t>10.10.2019 11:06:23</t>
  </si>
  <si>
    <t>10.10.2019 11:06:24</t>
  </si>
  <si>
    <t>10.10.2019 11:06:30</t>
  </si>
  <si>
    <t>10.10.2019 11:06:32</t>
  </si>
  <si>
    <t>10.10.2019 11:06:33</t>
  </si>
  <si>
    <t>10.10.2019 11:07:11</t>
  </si>
  <si>
    <t>10.10.2019 11:07:12</t>
  </si>
  <si>
    <t>10.10.2019 11:07:14</t>
  </si>
  <si>
    <t>10.10.2019 11:07:15</t>
  </si>
  <si>
    <t>10.10.2019 11:08:05</t>
  </si>
  <si>
    <t>10.10.2019 11:08:06</t>
  </si>
  <si>
    <t>10.10.2019 11:08:08</t>
  </si>
  <si>
    <t>10.10.2019 11:08:23</t>
  </si>
  <si>
    <t>10.10.2019 11:08:24</t>
  </si>
  <si>
    <t>10.10.2019 11:08:26</t>
  </si>
  <si>
    <t>10.10.2019 11:08:29</t>
  </si>
  <si>
    <t>10.10.2019 11:08:30</t>
  </si>
  <si>
    <t>10.10.2019 11:08:33</t>
  </si>
  <si>
    <t>10.10.2019 11:08:35</t>
  </si>
  <si>
    <t>10.10.2019 11:08:41</t>
  </si>
  <si>
    <t>10.10.2019 11:08:56</t>
  </si>
  <si>
    <t>10.10.2019 11:08:57</t>
  </si>
  <si>
    <t>10.10.2019 11:08:59</t>
  </si>
  <si>
    <t>10.10.2019 11:09:27</t>
  </si>
  <si>
    <t>10.10.2019 11:09:29</t>
  </si>
  <si>
    <t>10.10.2019 11:09:35</t>
  </si>
  <si>
    <t>10.10.2019 11:09:36</t>
  </si>
  <si>
    <t>10.10.2019 11:09:38</t>
  </si>
  <si>
    <t>10.10.2019 11:09:39</t>
  </si>
  <si>
    <t>10.10.2019 11:09:41</t>
  </si>
  <si>
    <t>10.10.2019 11:09:48</t>
  </si>
  <si>
    <t>10.10.2019 11:09:50</t>
  </si>
  <si>
    <t>10.10.2019 11:09:53</t>
  </si>
  <si>
    <t>10.10.2019 11:09:54</t>
  </si>
  <si>
    <t>10.10.2019 11:09:56</t>
  </si>
  <si>
    <t>10.10.2019 11:09:57</t>
  </si>
  <si>
    <t>10.10.2019 11:10:36</t>
  </si>
  <si>
    <t>10.10.2019 11:10:38</t>
  </si>
  <si>
    <t>10.10.2019 11:11:24</t>
  </si>
  <si>
    <t>10.10.2019 11:11:26</t>
  </si>
  <si>
    <t>10.10.2019 11:11:32</t>
  </si>
  <si>
    <t>10.10.2019 11:11:33</t>
  </si>
  <si>
    <t>10.10.2019 11:11:35</t>
  </si>
  <si>
    <t>10.10.2019 11:11:36</t>
  </si>
  <si>
    <t>10.10.2019 11:11:38</t>
  </si>
  <si>
    <t>10.10.2019 11:11:41</t>
  </si>
  <si>
    <t>10.10.2019 11:11:42</t>
  </si>
  <si>
    <t>10.10.2019 11:11:45</t>
  </si>
  <si>
    <t>10.10.2019 11:11:48</t>
  </si>
  <si>
    <t>10.10.2019 11:11:50</t>
  </si>
  <si>
    <t>10.10.2019 11:12:19</t>
  </si>
  <si>
    <t>10.10.2019 11:12:21</t>
  </si>
  <si>
    <t>10.10.2019 11:12:22</t>
  </si>
  <si>
    <t>10.10.2019 11:12:31</t>
  </si>
  <si>
    <t>10.10.2019 11:12:33</t>
  </si>
  <si>
    <t>10.10.2019 11:12:34</t>
  </si>
  <si>
    <t>10.10.2019 11:13:28</t>
  </si>
  <si>
    <t>10.10.2019 11:13:30</t>
  </si>
  <si>
    <t>10.10.2019 11:13:31</t>
  </si>
  <si>
    <t>10.10.2019 11:13:36</t>
  </si>
  <si>
    <t>10.10.2019 11:13:37</t>
  </si>
  <si>
    <t>10.10.2019 11:13:39</t>
  </si>
  <si>
    <t>10.10.2019 11:14:10</t>
  </si>
  <si>
    <t>10.10.2019 11:14:12</t>
  </si>
  <si>
    <t>10.10.2019 11:14:13</t>
  </si>
  <si>
    <t>10.10.2019 11:14:15</t>
  </si>
  <si>
    <t>10.10.2019 11:14:16</t>
  </si>
  <si>
    <t>10.10.2019 11:14:33</t>
  </si>
  <si>
    <t>10.10.2019 11:14:34</t>
  </si>
  <si>
    <t>10.10.2019 11:14:36</t>
  </si>
  <si>
    <t>10.10.2019 11:14:48</t>
  </si>
  <si>
    <t>10.10.2019 11:14:49</t>
  </si>
  <si>
    <t>10.10.2019 11:14:51</t>
  </si>
  <si>
    <t>10.10.2019 11:15:04</t>
  </si>
  <si>
    <t>10.10.2019 11:15:06</t>
  </si>
  <si>
    <t>10.10.2019 11:15:07</t>
  </si>
  <si>
    <t>10.10.2019 11:15:09</t>
  </si>
  <si>
    <t>10.10.2019 11:15:10</t>
  </si>
  <si>
    <t>10.10.2019 11:15:12</t>
  </si>
  <si>
    <t>10.10.2019 11:15:13</t>
  </si>
  <si>
    <t>10.10.2019 11:15:18</t>
  </si>
  <si>
    <t>10.10.2019 11:15:19</t>
  </si>
  <si>
    <t>10.10.2019 11:15:21</t>
  </si>
  <si>
    <t>10.10.2019 11:15:30</t>
  </si>
  <si>
    <t>10.10.2019 11:15:31</t>
  </si>
  <si>
    <t>10.10.2019 11:15:54</t>
  </si>
  <si>
    <t>10.10.2019 11:15:55</t>
  </si>
  <si>
    <t>10.10.2019 11:15:57</t>
  </si>
  <si>
    <t>10.10.2019 11:16:10</t>
  </si>
  <si>
    <t>10.10.2019 11:16:12</t>
  </si>
  <si>
    <t>10.10.2019 11:16:13</t>
  </si>
  <si>
    <t>10.10.2019 11:16:21</t>
  </si>
  <si>
    <t>10.10.2019 11:16:22</t>
  </si>
  <si>
    <t>10.10.2019 11:16:24</t>
  </si>
  <si>
    <t>10.10.2019 11:16:25</t>
  </si>
  <si>
    <t>10.10.2019 11:16:43</t>
  </si>
  <si>
    <t>10.10.2019 11:16:45</t>
  </si>
  <si>
    <t>10.10.2019 11:16:46</t>
  </si>
  <si>
    <t>10.10.2019 11:16:54</t>
  </si>
  <si>
    <t>10.10.2019 11:16:57</t>
  </si>
  <si>
    <t>10.10.2019 11:16:58</t>
  </si>
  <si>
    <t>10.10.2019 11:17:00</t>
  </si>
  <si>
    <t>10.10.2019 11:17:01</t>
  </si>
  <si>
    <t>10.10.2019 11:17:03</t>
  </si>
  <si>
    <t>10.10.2019 11:17:04</t>
  </si>
  <si>
    <t>10.10.2019 11:18:18</t>
  </si>
  <si>
    <t>10.10.2019 11:18:19</t>
  </si>
  <si>
    <t>10.10.2019 11:19:06</t>
  </si>
  <si>
    <t>10.10.2019 11:19:07</t>
  </si>
  <si>
    <t>10.10.2019 11:19:40</t>
  </si>
  <si>
    <t>10.10.2019 11:19:42</t>
  </si>
  <si>
    <t>10.10.2019 11:19:43</t>
  </si>
  <si>
    <t>10.10.2019 11:19:51</t>
  </si>
  <si>
    <t>10.10.2019 11:19:52</t>
  </si>
  <si>
    <t>10.10.2019 11:19:54</t>
  </si>
  <si>
    <t>10.10.2019 11:20:36</t>
  </si>
  <si>
    <t>10.10.2019 11:20:37</t>
  </si>
  <si>
    <t>10.10.2019 11:20:39</t>
  </si>
  <si>
    <t>10.10.2019 11:20:51</t>
  </si>
  <si>
    <t>10.10.2019 11:20:52</t>
  </si>
  <si>
    <t>10.10.2019 11:21:00</t>
  </si>
  <si>
    <t>10.10.2019 11:21:01</t>
  </si>
  <si>
    <t>10.10.2019 11:21:03</t>
  </si>
  <si>
    <t>10.10.2019 11:21:06</t>
  </si>
  <si>
    <t>10.10.2019 11:21:07</t>
  </si>
  <si>
    <t>10.10.2019 11:21:09</t>
  </si>
  <si>
    <t>10.10.2019 11:21:22</t>
  </si>
  <si>
    <t>10.10.2019 11:21:24</t>
  </si>
  <si>
    <t>10.10.2019 11:21:25</t>
  </si>
  <si>
    <t>10.10.2019 11:21:28</t>
  </si>
  <si>
    <t>10.10.2019 11:21:51</t>
  </si>
  <si>
    <t>10.10.2019 11:21:52</t>
  </si>
  <si>
    <t>10.10.2019 11:21:54</t>
  </si>
  <si>
    <t>10.10.2019 11:21:55</t>
  </si>
  <si>
    <t>10.10.2019 11:22:30</t>
  </si>
  <si>
    <t>10.10.2019 11:22:31</t>
  </si>
  <si>
    <t>10.10.2019 11:23:03</t>
  </si>
  <si>
    <t>10.10.2019 11:23:04</t>
  </si>
  <si>
    <t>10.10.2019 11:23:12</t>
  </si>
  <si>
    <t>10.10.2019 11:23:13</t>
  </si>
  <si>
    <t>10.10.2019 11:23:27</t>
  </si>
  <si>
    <t>10.10.2019 11:23:28</t>
  </si>
  <si>
    <t>10.10.2019 11:23:30</t>
  </si>
  <si>
    <t>10.10.2019 11:23:31</t>
  </si>
  <si>
    <t>10.10.2019 11:23:33</t>
  </si>
  <si>
    <t>10.10.2019 11:23:34</t>
  </si>
  <si>
    <t>10.10.2019 11:23:36</t>
  </si>
  <si>
    <t>10.10.2019 11:24:36</t>
  </si>
  <si>
    <t>10.10.2019 11:24:37</t>
  </si>
  <si>
    <t>10.10.2019 11:24:55</t>
  </si>
  <si>
    <t>10.10.2019 11:24:57</t>
  </si>
  <si>
    <t>10.10.2019 11:25:09</t>
  </si>
  <si>
    <t>10.10.2019 11:25:10</t>
  </si>
  <si>
    <t>10.10.2019 11:25:19</t>
  </si>
  <si>
    <t>10.10.2019 11:25:21</t>
  </si>
  <si>
    <t>10.10.2019 11:25:22</t>
  </si>
  <si>
    <t>10.10.2019 11:25:24</t>
  </si>
  <si>
    <t>10.10.2019 11:25:27</t>
  </si>
  <si>
    <t>10.10.2019 11:25:28</t>
  </si>
  <si>
    <t>10.10.2019 11:25:42</t>
  </si>
  <si>
    <t>10.10.2019 11:25:43</t>
  </si>
  <si>
    <t>10.10.2019 11:25:45</t>
  </si>
  <si>
    <t>10.10.2019 11:25:46</t>
  </si>
  <si>
    <t>10.10.2019 11:25:48</t>
  </si>
  <si>
    <t>10.10.2019 11:25:49</t>
  </si>
  <si>
    <t>10.10.2019 11:25:51</t>
  </si>
  <si>
    <t>10.10.2019 11:25:52</t>
  </si>
  <si>
    <t>10.10.2019 11:25:54</t>
  </si>
  <si>
    <t>10.10.2019 11:25:55</t>
  </si>
  <si>
    <t>10.10.2019 11:25:57</t>
  </si>
  <si>
    <t>10.10.2019 11:25:58</t>
  </si>
  <si>
    <t>10.10.2019 11:26:00</t>
  </si>
  <si>
    <t>10.10.2019 11:26:09</t>
  </si>
  <si>
    <t>10.10.2019 11:26:10</t>
  </si>
  <si>
    <t>10.10.2019 11:26:25</t>
  </si>
  <si>
    <t>10.10.2019 11:26:27</t>
  </si>
  <si>
    <t>10.10.2019 11:26:28</t>
  </si>
  <si>
    <t>10.10.2019 11:26:33</t>
  </si>
  <si>
    <t>10.10.2019 11:26:34</t>
  </si>
  <si>
    <t>10.10.2019 11:26:36</t>
  </si>
  <si>
    <t>10.10.2019 11:26:37</t>
  </si>
  <si>
    <t>10.10.2019 11:26:39</t>
  </si>
  <si>
    <t>10.10.2019 11:26:46</t>
  </si>
  <si>
    <t>10.10.2019 11:26:47</t>
  </si>
  <si>
    <t>10.10.2019 11:27:05</t>
  </si>
  <si>
    <t>10.10.2019 11:27:07</t>
  </si>
  <si>
    <t>10.10.2019 11:27:08</t>
  </si>
  <si>
    <t>10.10.2019 11:27:16</t>
  </si>
  <si>
    <t>10.10.2019 11:27:17</t>
  </si>
  <si>
    <t>10.10.2019 11:27:19</t>
  </si>
  <si>
    <t>10.10.2019 11:28:17</t>
  </si>
  <si>
    <t>10.10.2019 11:28:20</t>
  </si>
  <si>
    <t>10.10.2019 11:28:22</t>
  </si>
  <si>
    <t>10.10.2019 11:28:23</t>
  </si>
  <si>
    <t>10.10.2019 11:29:23</t>
  </si>
  <si>
    <t>10.10.2019 11:29:25</t>
  </si>
  <si>
    <t>10.10.2019 11:29:32</t>
  </si>
  <si>
    <t>10.10.2019 11:29:34</t>
  </si>
  <si>
    <t>10.10.2019 11:29:37</t>
  </si>
  <si>
    <t>10.10.2019 11:29:38</t>
  </si>
  <si>
    <t>10.10.2019 11:29:40</t>
  </si>
  <si>
    <t>10.10.2019 11:29:41</t>
  </si>
  <si>
    <t>10.10.2019 11:30:08</t>
  </si>
  <si>
    <t>10.10.2019 11:30:10</t>
  </si>
  <si>
    <t>10.10.2019 11:30:31</t>
  </si>
  <si>
    <t>10.10.2019 11:30:32</t>
  </si>
  <si>
    <t>10.10.2019 11:30:34</t>
  </si>
  <si>
    <t>10.10.2019 11:31:22</t>
  </si>
  <si>
    <t>10.10.2019 11:31:23</t>
  </si>
  <si>
    <t>10.10.2019 11:31:28</t>
  </si>
  <si>
    <t>10.10.2019 11:31:29</t>
  </si>
  <si>
    <t>10.10.2019 11:31:34</t>
  </si>
  <si>
    <t>10.10.2019 11:31:35</t>
  </si>
  <si>
    <t>10.10.2019 11:31:37</t>
  </si>
  <si>
    <t>10.10.2019 11:31:40</t>
  </si>
  <si>
    <t>10.10.2019 11:31:41</t>
  </si>
  <si>
    <t>10.10.2019 11:31:43</t>
  </si>
  <si>
    <t>10.10.2019 11:31:44</t>
  </si>
  <si>
    <t>10.10.2019 11:31:49</t>
  </si>
  <si>
    <t>10.10.2019 11:31:50</t>
  </si>
  <si>
    <t>10.10.2019 11:31:52</t>
  </si>
  <si>
    <t>10.10.2019 11:32:22</t>
  </si>
  <si>
    <t>10.10.2019 11:32:23</t>
  </si>
  <si>
    <t>10.10.2019 11:32:25</t>
  </si>
  <si>
    <t>10.10.2019 11:33:04</t>
  </si>
  <si>
    <t>10.10.2019 11:33:05</t>
  </si>
  <si>
    <t>10.10.2019 11:33:08</t>
  </si>
  <si>
    <t>10.10.2019 11:33:10</t>
  </si>
  <si>
    <t>10.10.2019 11:33:11</t>
  </si>
  <si>
    <t>10.10.2019 11:33:19</t>
  </si>
  <si>
    <t>10.10.2019 11:33:20</t>
  </si>
  <si>
    <t>10.10.2019 11:33:22</t>
  </si>
  <si>
    <t>10.10.2019 11:33:23</t>
  </si>
  <si>
    <t>10.10.2019 11:33:34</t>
  </si>
  <si>
    <t>10.10.2019 11:33:35</t>
  </si>
  <si>
    <t>10.10.2019 11:33:37</t>
  </si>
  <si>
    <t>10.10.2019 11:33:38</t>
  </si>
  <si>
    <t>10.10.2019 11:34:07</t>
  </si>
  <si>
    <t>10.10.2019 11:34:08</t>
  </si>
  <si>
    <t>10.10.2019 11:34:10</t>
  </si>
  <si>
    <t>10.10.2019 11:34:25</t>
  </si>
  <si>
    <t>10.10.2019 11:34:26</t>
  </si>
  <si>
    <t>10.10.2019 11:34:31</t>
  </si>
  <si>
    <t>10.10.2019 11:34:32</t>
  </si>
  <si>
    <t>10.10.2019 11:34:37</t>
  </si>
  <si>
    <t>10.10.2019 11:35:13</t>
  </si>
  <si>
    <t>10.10.2019 11:35:14</t>
  </si>
  <si>
    <t>10.10.2019 11:35:16</t>
  </si>
  <si>
    <t>10.10.2019 11:35:17</t>
  </si>
  <si>
    <t>10.10.2019 11:35:31</t>
  </si>
  <si>
    <t>10.10.2019 11:35:32</t>
  </si>
  <si>
    <t>10.10.2019 11:35:34</t>
  </si>
  <si>
    <t>10.10.2019 11:35:35</t>
  </si>
  <si>
    <t>10.10.2019 11:35:37</t>
  </si>
  <si>
    <t>10.10.2019 11:35:38</t>
  </si>
  <si>
    <t>10.10.2019 11:35:49</t>
  </si>
  <si>
    <t>10.10.2019 11:35:50</t>
  </si>
  <si>
    <t>10.10.2019 11:35:52</t>
  </si>
  <si>
    <t>10.10.2019 11:36:26</t>
  </si>
  <si>
    <t>10.10.2019 11:36:28</t>
  </si>
  <si>
    <t>10.10.2019 11:36:29</t>
  </si>
  <si>
    <t>10.10.2019 11:36:31</t>
  </si>
  <si>
    <t>10.10.2019 11:36:52</t>
  </si>
  <si>
    <t>10.10.2019 11:36:53</t>
  </si>
  <si>
    <t>10.10.2019 11:36:58</t>
  </si>
  <si>
    <t>10.10.2019 11:37:02</t>
  </si>
  <si>
    <t>10.10.2019 11:37:04</t>
  </si>
  <si>
    <t>10.10.2019 11:37:05</t>
  </si>
  <si>
    <t>10.10.2019 11:37:07</t>
  </si>
  <si>
    <t>10.10.2019 11:37:08</t>
  </si>
  <si>
    <t>10.10.2019 11:37:14</t>
  </si>
  <si>
    <t>10.10.2019 11:37:16</t>
  </si>
  <si>
    <t>10.10.2019 11:37:17</t>
  </si>
  <si>
    <t>10.10.2019 11:37:19</t>
  </si>
  <si>
    <t>10.10.2019 11:37:20</t>
  </si>
  <si>
    <t>10.10.2019 11:37:23</t>
  </si>
  <si>
    <t>10.10.2019 11:37:25</t>
  </si>
  <si>
    <t>10.10.2019 11:37:32</t>
  </si>
  <si>
    <t>10.10.2019 11:37:56</t>
  </si>
  <si>
    <t>10.10.2019 11:38:03</t>
  </si>
  <si>
    <t>10.10.2019 11:38:05</t>
  </si>
  <si>
    <t>10.10.2019 11:38:06</t>
  </si>
  <si>
    <t>10.10.2019 11:38:08</t>
  </si>
  <si>
    <t>10.10.2019 11:38:12</t>
  </si>
  <si>
    <t>10.10.2019 11:38:14</t>
  </si>
  <si>
    <t>10.10.2019 11:38:15</t>
  </si>
  <si>
    <t>10.10.2019 11:38:17</t>
  </si>
  <si>
    <t>10.10.2019 11:38:18</t>
  </si>
  <si>
    <t>10.10.2019 11:38:20</t>
  </si>
  <si>
    <t>10.10.2019 11:38:21</t>
  </si>
  <si>
    <t>10.10.2019 11:38:23</t>
  </si>
  <si>
    <t>10.10.2019 11:38:42</t>
  </si>
  <si>
    <t>10.10.2019 11:38:44</t>
  </si>
  <si>
    <t>10.10.2019 11:38:45</t>
  </si>
  <si>
    <t>10.10.2019 11:38:47</t>
  </si>
  <si>
    <t>10.10.2019 11:38:48</t>
  </si>
  <si>
    <t>10.10.2019 11:38:50</t>
  </si>
  <si>
    <t>10.10.2019 11:38:53</t>
  </si>
  <si>
    <t>10.10.2019 11:38:54</t>
  </si>
  <si>
    <t>10.10.2019 11:38:56</t>
  </si>
  <si>
    <t>10.10.2019 11:38:57</t>
  </si>
  <si>
    <t>10.10.2019 11:38:59</t>
  </si>
  <si>
    <t>10.10.2019 11:39:33</t>
  </si>
  <si>
    <t>10.10.2019 11:39:35</t>
  </si>
  <si>
    <t>10.10.2019 11:39:36</t>
  </si>
  <si>
    <t>10.10.2019 11:39:45</t>
  </si>
  <si>
    <t>10.10.2019 11:39:47</t>
  </si>
  <si>
    <t>10.10.2019 11:40:20</t>
  </si>
  <si>
    <t>10.10.2019 11:40:21</t>
  </si>
  <si>
    <t>10.10.2019 11:40:23</t>
  </si>
  <si>
    <t>10.10.2019 11:40:26</t>
  </si>
  <si>
    <t>10.10.2019 11:40:27</t>
  </si>
  <si>
    <t>10.10.2019 11:40:29</t>
  </si>
  <si>
    <t>10.10.2019 11:40:30</t>
  </si>
  <si>
    <t>10.10.2019 11:40:57</t>
  </si>
  <si>
    <t>10.10.2019 11:40:59</t>
  </si>
  <si>
    <t>10.10.2019 11:41:00</t>
  </si>
  <si>
    <t>10.10.2019 11:41:02</t>
  </si>
  <si>
    <t>10.10.2019 11:41:03</t>
  </si>
  <si>
    <t>10.10.2019 11:41:05</t>
  </si>
  <si>
    <t>10.10.2019 11:41:06</t>
  </si>
  <si>
    <t>10.10.2019 11:41:14</t>
  </si>
  <si>
    <t>10.10.2019 11:41:15</t>
  </si>
  <si>
    <t>10.10.2019 11:41:17</t>
  </si>
  <si>
    <t>10.10.2019 11:41:33</t>
  </si>
  <si>
    <t>10.10.2019 11:41:35</t>
  </si>
  <si>
    <t>10.10.2019 11:41:53</t>
  </si>
  <si>
    <t>10.10.2019 11:41:54</t>
  </si>
  <si>
    <t>10.10.2019 11:41:56</t>
  </si>
  <si>
    <t>10.10.2019 11:42:50</t>
  </si>
  <si>
    <t>10.10.2019 11:42:51</t>
  </si>
  <si>
    <t>10.10.2019 11:42:53</t>
  </si>
  <si>
    <t>10.10.2019 11:43:11</t>
  </si>
  <si>
    <t>10.10.2019 11:43:12</t>
  </si>
  <si>
    <t>10.10.2019 11:43:14</t>
  </si>
  <si>
    <t>10.10.2019 11:43:57</t>
  </si>
  <si>
    <t>10.10.2019 11:43:59</t>
  </si>
  <si>
    <t>10.10.2019 11:44:00</t>
  </si>
  <si>
    <t>10.10.2019 11:44:02</t>
  </si>
  <si>
    <t>10.10.2019 11:44:03</t>
  </si>
  <si>
    <t>10.10.2019 11:44:29</t>
  </si>
  <si>
    <t>10.10.2019 11:44:30</t>
  </si>
  <si>
    <t>10.10.2019 11:44:32</t>
  </si>
  <si>
    <t>10.10.2019 11:44:33</t>
  </si>
  <si>
    <t>10.10.2019 11:45:05</t>
  </si>
  <si>
    <t>10.10.2019 11:45:06</t>
  </si>
  <si>
    <t>10.10.2019 11:45:08</t>
  </si>
  <si>
    <t>10.10.2019 11:45:09</t>
  </si>
  <si>
    <t>10.10.2019 11:46:03</t>
  </si>
  <si>
    <t>10.10.2019 11:46:05</t>
  </si>
  <si>
    <t>10.10.2019 11:46:06</t>
  </si>
  <si>
    <t>10.10.2019 11:46:24</t>
  </si>
  <si>
    <t>10.10.2019 11:46:26</t>
  </si>
  <si>
    <t>10.10.2019 11:46:27</t>
  </si>
  <si>
    <t>10.10.2019 11:46:29</t>
  </si>
  <si>
    <t>10.10.2019 11:46:41</t>
  </si>
  <si>
    <t>10.10.2019 11:46:42</t>
  </si>
  <si>
    <t>10.10.2019 11:46:44</t>
  </si>
  <si>
    <t>10.10.2019 11:46:47</t>
  </si>
  <si>
    <t>10.10.2019 11:47:42</t>
  </si>
  <si>
    <t>10.10.2019 11:47:44</t>
  </si>
  <si>
    <t>10.10.2019 11:47:45</t>
  </si>
  <si>
    <t>10.10.2019 11:47:47</t>
  </si>
  <si>
    <t>10.10.2019 11:48:56</t>
  </si>
  <si>
    <t>10.10.2019 11:48:57</t>
  </si>
  <si>
    <t>10.10.2019 11:48:59</t>
  </si>
  <si>
    <t>10.10.2019 11:49:14</t>
  </si>
  <si>
    <t>10.10.2019 11:50:15</t>
  </si>
  <si>
    <t>10.10.2019 11:50:17</t>
  </si>
  <si>
    <t>10.10.2019 11:50:18</t>
  </si>
  <si>
    <t>10.10.2019 11:51:21</t>
  </si>
  <si>
    <t>10.10.2019 11:51:23</t>
  </si>
  <si>
    <t>10.10.2019 11:51:24</t>
  </si>
  <si>
    <t>10.10.2019 11:51:26</t>
  </si>
  <si>
    <t>10.10.2019 11:51:41</t>
  </si>
  <si>
    <t>10.10.2019 11:51:42</t>
  </si>
  <si>
    <t>10.10.2019 11:51:44</t>
  </si>
  <si>
    <t>10.10.2019 11:51:50</t>
  </si>
  <si>
    <t>10.10.2019 11:51:51</t>
  </si>
  <si>
    <t>10.10.2019 11:51:53</t>
  </si>
  <si>
    <t>10.10.2019 11:51:54</t>
  </si>
  <si>
    <t>10.10.2019 11:52:08</t>
  </si>
  <si>
    <t>10.10.2019 11:52:09</t>
  </si>
  <si>
    <t>10.10.2019 11:52:11</t>
  </si>
  <si>
    <t>10.10.2019 11:52:12</t>
  </si>
  <si>
    <t>10.10.2019 11:52:15</t>
  </si>
  <si>
    <t>10.10.2019 11:52:30</t>
  </si>
  <si>
    <t>10.10.2019 11:52:32</t>
  </si>
  <si>
    <t>10.10.2019 11:52:33</t>
  </si>
  <si>
    <t>10.10.2019 11:53:08</t>
  </si>
  <si>
    <t>10.10.2019 11:53:09</t>
  </si>
  <si>
    <t>10.10.2019 11:53:15</t>
  </si>
  <si>
    <t>10.10.2019 11:53:17</t>
  </si>
  <si>
    <t>10.10.2019 11:53:18</t>
  </si>
  <si>
    <t>10.10.2019 11:53:33</t>
  </si>
  <si>
    <t>10.10.2019 11:53:51</t>
  </si>
  <si>
    <t>10.10.2019 11:53:52</t>
  </si>
  <si>
    <t>10.10.2019 11:54:16</t>
  </si>
  <si>
    <t>10.10.2019 11:54:18</t>
  </si>
  <si>
    <t>10.10.2019 11:54:21</t>
  </si>
  <si>
    <t>10.10.2019 11:54:42</t>
  </si>
  <si>
    <t>10.10.2019 11:54:45</t>
  </si>
  <si>
    <t>10.10.2019 11:54:48</t>
  </si>
  <si>
    <t>10.10.2019 11:54:49</t>
  </si>
  <si>
    <t>10.10.2019 11:54:51</t>
  </si>
  <si>
    <t>10.10.2019 11:54:52</t>
  </si>
  <si>
    <t>10.10.2019 11:54:54</t>
  </si>
  <si>
    <t>10.10.2019 11:54:55</t>
  </si>
  <si>
    <t>10.10.2019 11:54:57</t>
  </si>
  <si>
    <t>10.10.2019 11:54:58</t>
  </si>
  <si>
    <t>10.10.2019 11:55:00</t>
  </si>
  <si>
    <t>10.10.2019 11:55:01</t>
  </si>
  <si>
    <t>10.10.2019 11:55:03</t>
  </si>
  <si>
    <t>10.10.2019 11:55:04</t>
  </si>
  <si>
    <t>10.10.2019 11:55:12</t>
  </si>
  <si>
    <t>10.10.2019 11:55:13</t>
  </si>
  <si>
    <t>10.10.2019 11:55:15</t>
  </si>
  <si>
    <t>10.10.2019 11:55:16</t>
  </si>
  <si>
    <t>10.10.2019 11:55:18</t>
  </si>
  <si>
    <t>10.10.2019 11:55:34</t>
  </si>
  <si>
    <t>10.10.2019 11:55:36</t>
  </si>
  <si>
    <t>10.10.2019 11:55:37</t>
  </si>
  <si>
    <t>10.10.2019 11:55:39</t>
  </si>
  <si>
    <t>10.10.2019 11:55:40</t>
  </si>
  <si>
    <t>10.10.2019 11:55:46</t>
  </si>
  <si>
    <t>10.10.2019 11:56:24</t>
  </si>
  <si>
    <t>10.10.2019 11:56:25</t>
  </si>
  <si>
    <t>10.10.2019 11:56:27</t>
  </si>
  <si>
    <t>10.10.2019 11:56:42</t>
  </si>
  <si>
    <t>10.10.2019 11:56:43</t>
  </si>
  <si>
    <t>10.10.2019 11:56:45</t>
  </si>
  <si>
    <t>10.10.2019 11:56:46</t>
  </si>
  <si>
    <t>10.10.2019 11:56:48</t>
  </si>
  <si>
    <t>10.10.2019 11:56:49</t>
  </si>
  <si>
    <t>10.10.2019 11:56:51</t>
  </si>
  <si>
    <t>10.10.2019 11:57:10</t>
  </si>
  <si>
    <t>10.10.2019 11:57:12</t>
  </si>
  <si>
    <t>10.10.2019 11:57:13</t>
  </si>
  <si>
    <t>10.10.2019 11:57:16</t>
  </si>
  <si>
    <t>10.10.2019 11:57:17</t>
  </si>
  <si>
    <t>10.10.2019 11:57:19</t>
  </si>
  <si>
    <t>10.10.2019 11:57:20</t>
  </si>
  <si>
    <t>10.10.2019 11:57:22</t>
  </si>
  <si>
    <t>10.10.2019 11:57:55</t>
  </si>
  <si>
    <t>10.10.2019 11:57:56</t>
  </si>
  <si>
    <t>10.10.2019 11:57:58</t>
  </si>
  <si>
    <t>10.10.2019 11:57:59</t>
  </si>
  <si>
    <t>10.10.2019 11:58:04</t>
  </si>
  <si>
    <t>10.10.2019 11:58:10</t>
  </si>
  <si>
    <t>10.10.2019 11:58:11</t>
  </si>
  <si>
    <t>10.10.2019 11:58:16</t>
  </si>
  <si>
    <t>10.10.2019 11:58:29</t>
  </si>
  <si>
    <t>10.10.2019 11:58:31</t>
  </si>
  <si>
    <t>10.10.2019 11:58:32</t>
  </si>
  <si>
    <t>10.10.2019 11:58:34</t>
  </si>
  <si>
    <t>10.10.2019 11:58:35</t>
  </si>
  <si>
    <t>10.10.2019 11:58:37</t>
  </si>
  <si>
    <t>10.10.2019 11:59:14</t>
  </si>
  <si>
    <t>10.10.2019 11:59:16</t>
  </si>
  <si>
    <t>10.10.2019 11:59:17</t>
  </si>
  <si>
    <t>10.10.2019 11:59:19</t>
  </si>
  <si>
    <t>10.10.2019 11:59:31</t>
  </si>
  <si>
    <t>10.10.2019 11:59:32</t>
  </si>
  <si>
    <t>10.10.2019 11:59:34</t>
  </si>
  <si>
    <t>10.10.2019 11:59:35</t>
  </si>
  <si>
    <t>10.10.2019 11:59:44</t>
  </si>
  <si>
    <t>10.10.2019 11:59:46</t>
  </si>
  <si>
    <t>10.10.2019 11:59:47</t>
  </si>
  <si>
    <t>10.10.2019 11:59:52</t>
  </si>
  <si>
    <t>10.10.2019 11:59:53</t>
  </si>
  <si>
    <t>10.10.2019 11:59:55</t>
  </si>
  <si>
    <t>10.10.2019 11:59:56</t>
  </si>
  <si>
    <t>10.10.2019 12:00:01</t>
  </si>
  <si>
    <t>10.10.2019 12:00:02</t>
  </si>
  <si>
    <t>10.10.2019 12:00:04</t>
  </si>
  <si>
    <t>10.10.2019 12:00:05</t>
  </si>
  <si>
    <t>10.10.2019 12:00:08</t>
  </si>
  <si>
    <t>10.10.2019 12:00:10</t>
  </si>
  <si>
    <t>10.10.2019 12:00:11</t>
  </si>
  <si>
    <t>10.10.2019 12:00:13</t>
  </si>
  <si>
    <t>10.10.2019 12:00:14</t>
  </si>
  <si>
    <t>10.10.2019 12:00:16</t>
  </si>
  <si>
    <t>10.10.2019 12:00:17</t>
  </si>
  <si>
    <t>10.10.2019 12:00:19</t>
  </si>
  <si>
    <t>10.10.2019 12:00:37</t>
  </si>
  <si>
    <t>10.10.2019 12:00:38</t>
  </si>
  <si>
    <t>10.10.2019 12:01:08</t>
  </si>
  <si>
    <t>10.10.2019 12:01:10</t>
  </si>
  <si>
    <t>10.10.2019 12:01:11</t>
  </si>
  <si>
    <t>10.10.2019 12:01:25</t>
  </si>
  <si>
    <t>10.10.2019 12:01:29</t>
  </si>
  <si>
    <t>10.10.2019 12:01:31</t>
  </si>
  <si>
    <t>10.10.2019 12:01:48</t>
  </si>
  <si>
    <t>10.10.2019 12:01:50</t>
  </si>
  <si>
    <t>10.10.2019 12:02:02</t>
  </si>
  <si>
    <t>10.10.2019 12:02:03</t>
  </si>
  <si>
    <t>10.10.2019 12:02:05</t>
  </si>
  <si>
    <t>10.10.2019 12:02:06</t>
  </si>
  <si>
    <t>10.10.2019 12:02:08</t>
  </si>
  <si>
    <t>10.10.2019 12:02:09</t>
  </si>
  <si>
    <t>10.10.2019 12:02:12</t>
  </si>
  <si>
    <t>10.10.2019 12:02:33</t>
  </si>
  <si>
    <t>10.10.2019 12:02:36</t>
  </si>
  <si>
    <t>10.10.2019 12:02:38</t>
  </si>
  <si>
    <t>10.10.2019 12:02:39</t>
  </si>
  <si>
    <t>10.10.2019 12:02:41</t>
  </si>
  <si>
    <t>10.10.2019 12:02:42</t>
  </si>
  <si>
    <t>10.10.2019 12:03:39</t>
  </si>
  <si>
    <t>10.10.2019 12:03:41</t>
  </si>
  <si>
    <t>10.10.2019 12:03:42</t>
  </si>
  <si>
    <t>10.10.2019 12:03:44</t>
  </si>
  <si>
    <t>10.10.2019 12:03:45</t>
  </si>
  <si>
    <t>10.10.2019 12:04:05</t>
  </si>
  <si>
    <t>10.10.2019 12:04:09</t>
  </si>
  <si>
    <t>10.10.2019 12:04:11</t>
  </si>
  <si>
    <t>10.10.2019 12:04:12</t>
  </si>
  <si>
    <t>10.10.2019 12:04:14</t>
  </si>
  <si>
    <t>10.10.2019 12:04:15</t>
  </si>
  <si>
    <t>10.10.2019 12:04:17</t>
  </si>
  <si>
    <t>10.10.2019 12:04:36</t>
  </si>
  <si>
    <t>10.10.2019 12:04:38</t>
  </si>
  <si>
    <t>10.10.2019 12:04:42</t>
  </si>
  <si>
    <t>10.10.2019 12:04:45</t>
  </si>
  <si>
    <t>10.10.2019 12:04:47</t>
  </si>
  <si>
    <t>10.10.2019 12:04:48</t>
  </si>
  <si>
    <t>10.10.2019 12:04:50</t>
  </si>
  <si>
    <t>10.10.2019 12:04:51</t>
  </si>
  <si>
    <t>10.10.2019 12:04:53</t>
  </si>
  <si>
    <t>10.10.2019 12:04:54</t>
  </si>
  <si>
    <t>10.10.2019 12:04:57</t>
  </si>
  <si>
    <t>10.10.2019 12:04:59</t>
  </si>
  <si>
    <t>10.10.2019 12:05:00</t>
  </si>
  <si>
    <t>10.10.2019 12:05:02</t>
  </si>
  <si>
    <t>10.10.2019 12:05:03</t>
  </si>
  <si>
    <t>10.10.2019 12:05:15</t>
  </si>
  <si>
    <t>10.10.2019 12:05:17</t>
  </si>
  <si>
    <t>10.10.2019 12:05:20</t>
  </si>
  <si>
    <t>10.10.2019 12:05:21</t>
  </si>
  <si>
    <t>10.10.2019 12:05:23</t>
  </si>
  <si>
    <t>10.10.2019 12:05:24</t>
  </si>
  <si>
    <t>10.10.2019 12:06:09</t>
  </si>
  <si>
    <t>10.10.2019 12:06:11</t>
  </si>
  <si>
    <t>10.10.2019 12:06:12</t>
  </si>
  <si>
    <t>10.10.2019 12:06:30</t>
  </si>
  <si>
    <t>10.10.2019 12:06:32</t>
  </si>
  <si>
    <t>10.10.2019 12:06:33</t>
  </si>
  <si>
    <t>10.10.2019 12:06:48</t>
  </si>
  <si>
    <t>10.10.2019 12:06:53</t>
  </si>
  <si>
    <t>10.10.2019 12:06:54</t>
  </si>
  <si>
    <t>10.10.2019 12:06:56</t>
  </si>
  <si>
    <t>10.10.2019 12:06:57</t>
  </si>
  <si>
    <t>10.10.2019 12:06:59</t>
  </si>
  <si>
    <t>10.10.2019 12:07:08</t>
  </si>
  <si>
    <t>10.10.2019 12:07:09</t>
  </si>
  <si>
    <t>10.10.2019 12:07:11</t>
  </si>
  <si>
    <t>10.10.2019 12:07:12</t>
  </si>
  <si>
    <t>10.10.2019 12:07:14</t>
  </si>
  <si>
    <t>10.10.2019 12:07:15</t>
  </si>
  <si>
    <t>10.10.2019 12:07:17</t>
  </si>
  <si>
    <t>10.10.2019 12:08:27</t>
  </si>
  <si>
    <t>10.10.2019 12:08:29</t>
  </si>
  <si>
    <t>10.10.2019 12:08:30</t>
  </si>
  <si>
    <t>10.10.2019 12:08:32</t>
  </si>
  <si>
    <t>10.10.2019 12:08:33</t>
  </si>
  <si>
    <t>10.10.2019 12:08:35</t>
  </si>
  <si>
    <t>10.10.2019 12:08:44</t>
  </si>
  <si>
    <t>10.10.2019 12:08:45</t>
  </si>
  <si>
    <t>10.10.2019 12:08:47</t>
  </si>
  <si>
    <t>10.10.2019 12:09:00</t>
  </si>
  <si>
    <t>10.10.2019 12:09:02</t>
  </si>
  <si>
    <t>10.10.2019 12:09:03</t>
  </si>
  <si>
    <t>10.10.2019 12:09:05</t>
  </si>
  <si>
    <t>10.10.2019 12:09:06</t>
  </si>
  <si>
    <t>10.10.2019 12:09:08</t>
  </si>
  <si>
    <t>10.10.2019 12:09:09</t>
  </si>
  <si>
    <t>10.10.2019 12:09:11</t>
  </si>
  <si>
    <t>10.10.2019 12:09:12</t>
  </si>
  <si>
    <t>10.10.2019 12:09:14</t>
  </si>
  <si>
    <t>10.10.2019 12:09:43</t>
  </si>
  <si>
    <t>10.10.2019 12:09:45</t>
  </si>
  <si>
    <t>10.10.2019 12:10:13</t>
  </si>
  <si>
    <t>10.10.2019 12:10:15</t>
  </si>
  <si>
    <t>10.10.2019 12:10:16</t>
  </si>
  <si>
    <t>10.10.2019 12:10:40</t>
  </si>
  <si>
    <t>10.10.2019 12:10:42</t>
  </si>
  <si>
    <t>10.10.2019 12:10:43</t>
  </si>
  <si>
    <t>10.10.2019 12:10:45</t>
  </si>
  <si>
    <t>10.10.2019 12:10:46</t>
  </si>
  <si>
    <t>10.10.2019 12:10:48</t>
  </si>
  <si>
    <t>10.10.2019 12:10:49</t>
  </si>
  <si>
    <t>10.10.2019 12:10:51</t>
  </si>
  <si>
    <t>10.10.2019 12:10:52</t>
  </si>
  <si>
    <t>10.10.2019 12:11:16</t>
  </si>
  <si>
    <t>10.10.2019 12:11:18</t>
  </si>
  <si>
    <t>10.10.2019 12:11:19</t>
  </si>
  <si>
    <t>10.10.2019 12:11:28</t>
  </si>
  <si>
    <t>10.10.2019 12:11:33</t>
  </si>
  <si>
    <t>10.10.2019 12:11:34</t>
  </si>
  <si>
    <t>10.10.2019 12:11:36</t>
  </si>
  <si>
    <t>10.10.2019 12:11:37</t>
  </si>
  <si>
    <t>10.10.2019 12:11:39</t>
  </si>
  <si>
    <t>10.10.2019 12:11:40</t>
  </si>
  <si>
    <t>10.10.2019 12:11:42</t>
  </si>
  <si>
    <t>10.10.2019 12:11:43</t>
  </si>
  <si>
    <t>10.10.2019 12:11:48</t>
  </si>
  <si>
    <t>10.10.2019 12:11:49</t>
  </si>
  <si>
    <t>10.10.2019 12:11:51</t>
  </si>
  <si>
    <t>10.10.2019 12:11:52</t>
  </si>
  <si>
    <t>10.10.2019 12:11:54</t>
  </si>
  <si>
    <t>10.10.2019 12:11:55</t>
  </si>
  <si>
    <t>10.10.2019 12:11:57</t>
  </si>
  <si>
    <t>10.10.2019 12:12:12</t>
  </si>
  <si>
    <t>10.10.2019 12:12:13</t>
  </si>
  <si>
    <t>10.10.2019 12:12:36</t>
  </si>
  <si>
    <t>10.10.2019 12:13:01</t>
  </si>
  <si>
    <t>10.10.2019 12:13:03</t>
  </si>
  <si>
    <t>10.10.2019 12:13:04</t>
  </si>
  <si>
    <t>10.10.2019 12:13:06</t>
  </si>
  <si>
    <t>10.10.2019 12:13:24</t>
  </si>
  <si>
    <t>10.10.2019 12:13:25</t>
  </si>
  <si>
    <t>10.10.2019 12:13:27</t>
  </si>
  <si>
    <t>10.10.2019 12:13:31</t>
  </si>
  <si>
    <t>10.10.2019 12:13:33</t>
  </si>
  <si>
    <t>10.10.2019 12:13:34</t>
  </si>
  <si>
    <t>10.10.2019 12:13:37</t>
  </si>
  <si>
    <t>10.10.2019 12:13:46</t>
  </si>
  <si>
    <t>10.10.2019 12:13:48</t>
  </si>
  <si>
    <t>10.10.2019 12:13:49</t>
  </si>
  <si>
    <t>10.10.2019 12:13:51</t>
  </si>
  <si>
    <t>10.10.2019 12:14:12</t>
  </si>
  <si>
    <t>10.10.2019 12:14:13</t>
  </si>
  <si>
    <t>10.10.2019 12:14:15</t>
  </si>
  <si>
    <t>10.10.2019 12:14:45</t>
  </si>
  <si>
    <t>10.10.2019 12:14:48</t>
  </si>
  <si>
    <t>10.10.2019 12:15:04</t>
  </si>
  <si>
    <t>10.10.2019 12:15:06</t>
  </si>
  <si>
    <t>10.10.2019 12:15:07</t>
  </si>
  <si>
    <t>10.10.2019 12:15:10</t>
  </si>
  <si>
    <t>10.10.2019 12:15:12</t>
  </si>
  <si>
    <t>10.10.2019 12:15:13</t>
  </si>
  <si>
    <t>10.10.2019 12:15:15</t>
  </si>
  <si>
    <t>10.10.2019 12:15:21</t>
  </si>
  <si>
    <t>10.10.2019 12:15:22</t>
  </si>
  <si>
    <t>10.10.2019 12:15:25</t>
  </si>
  <si>
    <t>10.10.2019 12:15:28</t>
  </si>
  <si>
    <t>10.10.2019 12:15:31</t>
  </si>
  <si>
    <t>10.10.2019 12:15:33</t>
  </si>
  <si>
    <t>10.10.2019 12:15:42</t>
  </si>
  <si>
    <t>10.10.2019 12:15:43</t>
  </si>
  <si>
    <t>10.10.2019 12:15:45</t>
  </si>
  <si>
    <t>10.10.2019 12:15:58</t>
  </si>
  <si>
    <t>10.10.2019 12:16:01</t>
  </si>
  <si>
    <t>10.10.2019 12:16:03</t>
  </si>
  <si>
    <t>10.10.2019 12:16:54</t>
  </si>
  <si>
    <t>10.10.2019 12:16:55</t>
  </si>
  <si>
    <t>10.10.2019 12:16:57</t>
  </si>
  <si>
    <t>10.10.2019 12:16:58</t>
  </si>
  <si>
    <t>10.10.2019 12:17:00</t>
  </si>
  <si>
    <t>10.10.2019 12:17:01</t>
  </si>
  <si>
    <t>10.10.2019 12:17:03</t>
  </si>
  <si>
    <t>10.10.2019 12:17:10</t>
  </si>
  <si>
    <t>10.10.2019 12:17:12</t>
  </si>
  <si>
    <t>10.10.2019 12:17:13</t>
  </si>
  <si>
    <t>10.10.2019 12:17:15</t>
  </si>
  <si>
    <t>10.10.2019 12:17:37</t>
  </si>
  <si>
    <t>10.10.2019 12:17:39</t>
  </si>
  <si>
    <t>10.10.2019 12:17:40</t>
  </si>
  <si>
    <t>10.10.2019 12:18:07</t>
  </si>
  <si>
    <t>10.10.2019 12:18:09</t>
  </si>
  <si>
    <t>10.10.2019 12:18:10</t>
  </si>
  <si>
    <t>10.10.2019 12:18:12</t>
  </si>
  <si>
    <t>10.10.2019 12:18:24</t>
  </si>
  <si>
    <t>10.10.2019 12:18:25</t>
  </si>
  <si>
    <t>10.10.2019 12:18:27</t>
  </si>
  <si>
    <t>10.10.2019 12:18:43</t>
  </si>
  <si>
    <t>10.10.2019 12:18:45</t>
  </si>
  <si>
    <t>10.10.2019 12:18:46</t>
  </si>
  <si>
    <t>10.10.2019 12:19:46</t>
  </si>
  <si>
    <t>10.10.2019 12:19:48</t>
  </si>
  <si>
    <t>10.10.2019 12:19:49</t>
  </si>
  <si>
    <t>10.10.2019 12:19:51</t>
  </si>
  <si>
    <t>10.10.2019 12:20:01</t>
  </si>
  <si>
    <t>10.10.2019 12:20:03</t>
  </si>
  <si>
    <t>10.10.2019 12:20:04</t>
  </si>
  <si>
    <t>10.10.2019 12:20:06</t>
  </si>
  <si>
    <t>10.10.2019 12:20:07</t>
  </si>
  <si>
    <t>10.10.2019 12:20:09</t>
  </si>
  <si>
    <t>10.10.2019 12:20:22</t>
  </si>
  <si>
    <t>10.10.2019 12:20:24</t>
  </si>
  <si>
    <t>10.10.2019 12:20:30</t>
  </si>
  <si>
    <t>10.10.2019 12:20:31</t>
  </si>
  <si>
    <t>10.10.2019 12:20:54</t>
  </si>
  <si>
    <t>10.10.2019 12:20:55</t>
  </si>
  <si>
    <t>10.10.2019 12:20:57</t>
  </si>
  <si>
    <t>10.10.2019 12:20:58</t>
  </si>
  <si>
    <t>10.10.2019 12:21:00</t>
  </si>
  <si>
    <t>10.10.2019 12:21:21</t>
  </si>
  <si>
    <t>10.10.2019 12:21:22</t>
  </si>
  <si>
    <t>10.10.2019 12:21:24</t>
  </si>
  <si>
    <t>10.10.2019 12:21:25</t>
  </si>
  <si>
    <t>10.10.2019 12:21:27</t>
  </si>
  <si>
    <t>10.10.2019 12:21:34</t>
  </si>
  <si>
    <t>10.10.2019 12:21:36</t>
  </si>
  <si>
    <t>10.10.2019 12:21:37</t>
  </si>
  <si>
    <t>10.10.2019 12:21:48</t>
  </si>
  <si>
    <t>10.10.2019 12:21:49</t>
  </si>
  <si>
    <t>10.10.2019 12:21:52</t>
  </si>
  <si>
    <t>10.10.2019 12:21:54</t>
  </si>
  <si>
    <t>10.10.2019 12:21:55</t>
  </si>
  <si>
    <t>10.10.2019 12:21:57</t>
  </si>
  <si>
    <t>10.10.2019 12:22:12</t>
  </si>
  <si>
    <t>10.10.2019 12:22:13</t>
  </si>
  <si>
    <t>10.10.2019 12:22:15</t>
  </si>
  <si>
    <t>10.10.2019 12:22:25</t>
  </si>
  <si>
    <t>10.10.2019 12:22:27</t>
  </si>
  <si>
    <t>10.10.2019 12:22:34</t>
  </si>
  <si>
    <t>10.10.2019 12:22:36</t>
  </si>
  <si>
    <t>10.10.2019 12:22:37</t>
  </si>
  <si>
    <t>10.10.2019 12:22:39</t>
  </si>
  <si>
    <t>10.10.2019 12:22:40</t>
  </si>
  <si>
    <t>10.10.2019 12:22:42</t>
  </si>
  <si>
    <t>10.10.2019 12:22:43</t>
  </si>
  <si>
    <t>10.10.2019 12:22:45</t>
  </si>
  <si>
    <t>10.10.2019 12:22:46</t>
  </si>
  <si>
    <t>10.10.2019 12:22:48</t>
  </si>
  <si>
    <t>10.10.2019 12:22:51</t>
  </si>
  <si>
    <t>10.10.2019 12:22:52</t>
  </si>
  <si>
    <t>10.10.2019 12:22:54</t>
  </si>
  <si>
    <t>10.10.2019 12:22:55</t>
  </si>
  <si>
    <t>10.10.2019 12:23:01</t>
  </si>
  <si>
    <t>10.10.2019 12:23:03</t>
  </si>
  <si>
    <t>10.10.2019 12:23:04</t>
  </si>
  <si>
    <t>10.10.2019 12:23:13</t>
  </si>
  <si>
    <t>10.10.2019 12:23:14</t>
  </si>
  <si>
    <t>10.10.2019 12:23:16</t>
  </si>
  <si>
    <t>10.10.2019 12:23:17</t>
  </si>
  <si>
    <t>10.10.2019 12:23:22</t>
  </si>
  <si>
    <t>10.10.2019 12:23:23</t>
  </si>
  <si>
    <t>10.10.2019 12:23:29</t>
  </si>
  <si>
    <t>10.10.2019 12:23:31</t>
  </si>
  <si>
    <t>10.10.2019 12:23:53</t>
  </si>
  <si>
    <t>10.10.2019 12:23:55</t>
  </si>
  <si>
    <t>10.10.2019 12:23:56</t>
  </si>
  <si>
    <t>10.10.2019 12:24:32</t>
  </si>
  <si>
    <t>10.10.2019 12:24:34</t>
  </si>
  <si>
    <t>10.10.2019 12:24:35</t>
  </si>
  <si>
    <t>10.10.2019 12:24:37</t>
  </si>
  <si>
    <t>10.10.2019 12:24:38</t>
  </si>
  <si>
    <t>10.10.2019 12:24:59</t>
  </si>
  <si>
    <t>10.10.2019 12:25:01</t>
  </si>
  <si>
    <t>10.10.2019 12:25:02</t>
  </si>
  <si>
    <t>10.10.2019 12:25:25</t>
  </si>
  <si>
    <t>10.10.2019 12:25:26</t>
  </si>
  <si>
    <t>10.10.2019 12:25:28</t>
  </si>
  <si>
    <t>10.10.2019 12:25:29</t>
  </si>
  <si>
    <t>10.10.2019 12:25:46</t>
  </si>
  <si>
    <t>10.10.2019 12:25:47</t>
  </si>
  <si>
    <t>10.10.2019 12:25:56</t>
  </si>
  <si>
    <t>10.10.2019 12:25:58</t>
  </si>
  <si>
    <t>10.10.2019 12:25:59</t>
  </si>
  <si>
    <t>10.10.2019 12:26:10</t>
  </si>
  <si>
    <t>10.10.2019 12:26:11</t>
  </si>
  <si>
    <t>10.10.2019 12:27:17</t>
  </si>
  <si>
    <t>10.10.2019 12:27:19</t>
  </si>
  <si>
    <t>10.10.2019 12:27:20</t>
  </si>
  <si>
    <t>10.10.2019 12:27:22</t>
  </si>
  <si>
    <t>10.10.2019 12:27:25</t>
  </si>
  <si>
    <t>10.10.2019 12:27:26</t>
  </si>
  <si>
    <t>10.10.2019 12:27:38</t>
  </si>
  <si>
    <t>10.10.2019 12:27:40</t>
  </si>
  <si>
    <t>10.10.2019 12:27:41</t>
  </si>
  <si>
    <t>10.10.2019 12:27:43</t>
  </si>
  <si>
    <t>10.10.2019 12:28:07</t>
  </si>
  <si>
    <t>10.10.2019 12:28:08</t>
  </si>
  <si>
    <t>10.10.2019 12:28:10</t>
  </si>
  <si>
    <t>10.10.2019 12:28:17</t>
  </si>
  <si>
    <t>10.10.2019 12:28:19</t>
  </si>
  <si>
    <t>10.10.2019 12:28:20</t>
  </si>
  <si>
    <t>10.10.2019 12:28:22</t>
  </si>
  <si>
    <t>10.10.2019 12:28:40</t>
  </si>
  <si>
    <t>10.10.2019 12:28:41</t>
  </si>
  <si>
    <t>10.10.2019 12:28:43</t>
  </si>
  <si>
    <t>10.10.2019 12:28:44</t>
  </si>
  <si>
    <t>10.10.2019 12:28:46</t>
  </si>
  <si>
    <t>10.10.2019 12:29:01</t>
  </si>
  <si>
    <t>10.10.2019 12:29:02</t>
  </si>
  <si>
    <t>10.10.2019 12:29:07</t>
  </si>
  <si>
    <t>10.10.2019 12:29:08</t>
  </si>
  <si>
    <t>10.10.2019 12:29:10</t>
  </si>
  <si>
    <t>10.10.2019 12:29:11</t>
  </si>
  <si>
    <t>10.10.2019 12:29:13</t>
  </si>
  <si>
    <t>10.10.2019 12:29:14</t>
  </si>
  <si>
    <t>10.10.2019 12:29:16</t>
  </si>
  <si>
    <t>10.10.2019 12:30:07</t>
  </si>
  <si>
    <t>10.10.2019 12:30:08</t>
  </si>
  <si>
    <t>10.10.2019 12:30:10</t>
  </si>
  <si>
    <t>10.10.2019 12:30:25</t>
  </si>
  <si>
    <t>10.10.2019 12:30:26</t>
  </si>
  <si>
    <t>10.10.2019 12:30:28</t>
  </si>
  <si>
    <t>10.10.2019 12:30:29</t>
  </si>
  <si>
    <t>10.10.2019 12:30:38</t>
  </si>
  <si>
    <t>10.10.2019 12:30:40</t>
  </si>
  <si>
    <t>10.10.2019 12:30:41</t>
  </si>
  <si>
    <t>10.10.2019 12:30:43</t>
  </si>
  <si>
    <t>10.10.2019 12:30:44</t>
  </si>
  <si>
    <t>10.10.2019 12:31:10</t>
  </si>
  <si>
    <t>10.10.2019 12:31:11</t>
  </si>
  <si>
    <t>10.10.2019 12:31:13</t>
  </si>
  <si>
    <t>10.10.2019 12:31:14</t>
  </si>
  <si>
    <t>10.10.2019 12:31:18</t>
  </si>
  <si>
    <t>10.10.2019 12:31:19</t>
  </si>
  <si>
    <t>10.10.2019 12:31:20</t>
  </si>
  <si>
    <t>10.10.2019 12:31:22</t>
  </si>
  <si>
    <t>10.10.2019 12:31:23</t>
  </si>
  <si>
    <t>10.10.2019 12:31:25</t>
  </si>
  <si>
    <t>10.10.2019 12:31:38</t>
  </si>
  <si>
    <t>10.10.2019 12:31:40</t>
  </si>
  <si>
    <t>10.10.2019 12:31:41</t>
  </si>
  <si>
    <t>10.10.2019 12:31:43</t>
  </si>
  <si>
    <t>10.10.2019 12:31:44</t>
  </si>
  <si>
    <t>10.10.2019 12:31:46</t>
  </si>
  <si>
    <t>10.10.2019 12:32:32</t>
  </si>
  <si>
    <t>10.10.2019 12:32:34</t>
  </si>
  <si>
    <t>10.10.2019 12:32:35</t>
  </si>
  <si>
    <t>10.10.2019 12:32:59</t>
  </si>
  <si>
    <t>10.10.2019 12:33:01</t>
  </si>
  <si>
    <t>10.10.2019 12:33:04</t>
  </si>
  <si>
    <t>10.10.2019 12:33:05</t>
  </si>
  <si>
    <t>10.10.2019 12:33:10</t>
  </si>
  <si>
    <t>10.10.2019 12:33:11</t>
  </si>
  <si>
    <t>10.10.2019 12:33:13</t>
  </si>
  <si>
    <t>10.10.2019 12:33:22</t>
  </si>
  <si>
    <t>10.10.2019 12:33:23</t>
  </si>
  <si>
    <t>10.10.2019 12:33:25</t>
  </si>
  <si>
    <t>10.10.2019 12:33:26</t>
  </si>
  <si>
    <t>10.10.2019 12:33:29</t>
  </si>
  <si>
    <t>10.10.2019 12:33:31</t>
  </si>
  <si>
    <t>10.10.2019 12:33:56</t>
  </si>
  <si>
    <t>10.10.2019 12:33:58</t>
  </si>
  <si>
    <t>10.10.2019 12:33:59</t>
  </si>
  <si>
    <t>10.10.2019 12:34:01</t>
  </si>
  <si>
    <t>10.10.2019 12:34:07</t>
  </si>
  <si>
    <t>10.10.2019 12:34:08</t>
  </si>
  <si>
    <t>10.10.2019 12:34:10</t>
  </si>
  <si>
    <t>10.10.2019 12:34:11</t>
  </si>
  <si>
    <t>10.10.2019 12:34:41</t>
  </si>
  <si>
    <t>10.10.2019 12:34:43</t>
  </si>
  <si>
    <t>10.10.2019 12:34:44</t>
  </si>
  <si>
    <t>10.10.2019 12:34:46</t>
  </si>
  <si>
    <t>10.10.2019 12:34:47</t>
  </si>
  <si>
    <t>10.10.2019 12:34:49</t>
  </si>
  <si>
    <t>10.10.2019 12:35:01</t>
  </si>
  <si>
    <t>10.10.2019 12:35:02</t>
  </si>
  <si>
    <t>10.10.2019 12:35:04</t>
  </si>
  <si>
    <t>10.10.2019 12:35:05</t>
  </si>
  <si>
    <t>10.10.2019 12:35:25</t>
  </si>
  <si>
    <t>10.10.2019 12:35:26</t>
  </si>
  <si>
    <t>10.10.2019 12:35:40</t>
  </si>
  <si>
    <t>10.10.2019 12:35:41</t>
  </si>
  <si>
    <t>10.10.2019 12:35:43</t>
  </si>
  <si>
    <t>10.10.2019 12:35:44</t>
  </si>
  <si>
    <t>10.10.2019 12:35:46</t>
  </si>
  <si>
    <t>10.10.2019 12:35:47</t>
  </si>
  <si>
    <t>10.10.2019 12:35:49</t>
  </si>
  <si>
    <t>10.10.2019 12:36:19</t>
  </si>
  <si>
    <t>10.10.2019 12:36:20</t>
  </si>
  <si>
    <t>10.10.2019 12:36:52</t>
  </si>
  <si>
    <t>10.10.2019 12:36:53</t>
  </si>
  <si>
    <t>10.10.2019 12:36:55</t>
  </si>
  <si>
    <t>10.10.2019 12:37:19</t>
  </si>
  <si>
    <t>10.10.2019 12:37:20</t>
  </si>
  <si>
    <t>10.10.2019 12:37:22</t>
  </si>
  <si>
    <t>10.10.2019 12:37:50</t>
  </si>
  <si>
    <t>10.10.2019 12:37:52</t>
  </si>
  <si>
    <t>10.10.2019 12:37:53</t>
  </si>
  <si>
    <t>10.10.2019 12:37:55</t>
  </si>
  <si>
    <t>10.10.2019 12:38:05</t>
  </si>
  <si>
    <t>10.10.2019 12:38:07</t>
  </si>
  <si>
    <t>10.10.2019 12:38:08</t>
  </si>
  <si>
    <t>10.10.2019 12:38:16</t>
  </si>
  <si>
    <t>10.10.2019 12:38:17</t>
  </si>
  <si>
    <t>10.10.2019 12:38:19</t>
  </si>
  <si>
    <t>10.10.2019 12:38:20</t>
  </si>
  <si>
    <t>10.10.2019 12:38:22</t>
  </si>
  <si>
    <t>10.10.2019 12:38:23</t>
  </si>
  <si>
    <t>10.10.2019 12:38:25</t>
  </si>
  <si>
    <t>10.10.2019 12:38:29</t>
  </si>
  <si>
    <t>10.10.2019 12:38:31</t>
  </si>
  <si>
    <t>10.10.2019 12:38:32</t>
  </si>
  <si>
    <t>10.10.2019 12:38:43</t>
  </si>
  <si>
    <t>10.10.2019 12:38:44</t>
  </si>
  <si>
    <t>10.10.2019 12:38:46</t>
  </si>
  <si>
    <t>10.10.2019 12:38:47</t>
  </si>
  <si>
    <t>10.10.2019 12:39:40</t>
  </si>
  <si>
    <t>10.10.2019 12:39:41</t>
  </si>
  <si>
    <t>10.10.2019 12:39:43</t>
  </si>
  <si>
    <t>10.10.2019 12:39:47</t>
  </si>
  <si>
    <t>10.10.2019 12:39:49</t>
  </si>
  <si>
    <t>10.10.2019 12:39:50</t>
  </si>
  <si>
    <t>10.10.2019 12:39:52</t>
  </si>
  <si>
    <t>10.10.2019 12:39:55</t>
  </si>
  <si>
    <t>10.10.2019 12:39:56</t>
  </si>
  <si>
    <t>10.10.2019 12:40:07</t>
  </si>
  <si>
    <t>10.10.2019 12:40:08</t>
  </si>
  <si>
    <t>10.10.2019 12:40:10</t>
  </si>
  <si>
    <t>10.10.2019 12:40:11</t>
  </si>
  <si>
    <t>10.10.2019 12:40:13</t>
  </si>
  <si>
    <t>10.10.2019 12:40:20</t>
  </si>
  <si>
    <t>10.10.2019 12:40:22</t>
  </si>
  <si>
    <t>10.10.2019 12:40:23</t>
  </si>
  <si>
    <t>10.10.2019 12:40:34</t>
  </si>
  <si>
    <t>10.10.2019 12:40:35</t>
  </si>
  <si>
    <t>10.10.2019 12:40:37</t>
  </si>
  <si>
    <t>10.10.2019 12:40:58</t>
  </si>
  <si>
    <t>10.10.2019 12:40:59</t>
  </si>
  <si>
    <t>10.10.2019 12:41:01</t>
  </si>
  <si>
    <t>10.10.2019 12:41:02</t>
  </si>
  <si>
    <t>10.10.2019 12:41:07</t>
  </si>
  <si>
    <t>10.10.2019 12:41:08</t>
  </si>
  <si>
    <t>10.10.2019 12:41:10</t>
  </si>
  <si>
    <t>10.10.2019 12:41:13</t>
  </si>
  <si>
    <t>10.10.2019 12:41:30</t>
  </si>
  <si>
    <t>10.10.2019 12:41:32</t>
  </si>
  <si>
    <t>10.10.2019 12:41:33</t>
  </si>
  <si>
    <t>10.10.2019 12:41:35</t>
  </si>
  <si>
    <t>10.10.2019 12:41:36</t>
  </si>
  <si>
    <t>10.10.2019 12:41:38</t>
  </si>
  <si>
    <t>10.10.2019 12:41:39</t>
  </si>
  <si>
    <t>10.10.2019 12:41:42</t>
  </si>
  <si>
    <t>10.10.2019 12:41:44</t>
  </si>
  <si>
    <t>10.10.2019 12:42:02</t>
  </si>
  <si>
    <t>10.10.2019 12:42:03</t>
  </si>
  <si>
    <t>10.10.2019 12:42:05</t>
  </si>
  <si>
    <t>10.10.2019 12:42:06</t>
  </si>
  <si>
    <t>10.10.2019 12:42:08</t>
  </si>
  <si>
    <t>10.10.2019 12:42:09</t>
  </si>
  <si>
    <t>10.10.2019 12:42:11</t>
  </si>
  <si>
    <t>10.10.2019 12:42:12</t>
  </si>
  <si>
    <t>10.10.2019 12:42:14</t>
  </si>
  <si>
    <t>10.10.2019 12:42:35</t>
  </si>
  <si>
    <t>10.10.2019 12:42:36</t>
  </si>
  <si>
    <t>10.10.2019 12:42:38</t>
  </si>
  <si>
    <t>10.10.2019 12:43:06</t>
  </si>
  <si>
    <t>10.10.2019 12:43:08</t>
  </si>
  <si>
    <t>10.10.2019 12:43:09</t>
  </si>
  <si>
    <t>10.10.2019 12:43:11</t>
  </si>
  <si>
    <t>10.10.2019 12:43:18</t>
  </si>
  <si>
    <t>10.10.2019 12:43:20</t>
  </si>
  <si>
    <t>10.10.2019 12:43:21</t>
  </si>
  <si>
    <t>10.10.2019 12:43:23</t>
  </si>
  <si>
    <t>10.10.2019 12:43:24</t>
  </si>
  <si>
    <t>10.10.2019 12:43:26</t>
  </si>
  <si>
    <t>10.10.2019 12:43:27</t>
  </si>
  <si>
    <t>10.10.2019 12:43:53</t>
  </si>
  <si>
    <t>10.10.2019 12:43:54</t>
  </si>
  <si>
    <t>10.10.2019 12:43:56</t>
  </si>
  <si>
    <t>10.10.2019 12:43:57</t>
  </si>
  <si>
    <t>10.10.2019 12:44:00</t>
  </si>
  <si>
    <t>10.10.2019 12:44:11</t>
  </si>
  <si>
    <t>10.10.2019 12:44:12</t>
  </si>
  <si>
    <t>10.10.2019 12:44:14</t>
  </si>
  <si>
    <t>10.10.2019 12:44:15</t>
  </si>
  <si>
    <t>10.10.2019 12:44:17</t>
  </si>
  <si>
    <t>10.10.2019 12:44:48</t>
  </si>
  <si>
    <t>10.10.2019 12:44:50</t>
  </si>
  <si>
    <t>10.10.2019 12:44:51</t>
  </si>
  <si>
    <t>10.10.2019 12:44:53</t>
  </si>
  <si>
    <t>10.10.2019 12:44:54</t>
  </si>
  <si>
    <t>10.10.2019 12:44:57</t>
  </si>
  <si>
    <t>10.10.2019 12:45:00</t>
  </si>
  <si>
    <t>10.10.2019 12:45:02</t>
  </si>
  <si>
    <t>10.10.2019 12:45:03</t>
  </si>
  <si>
    <t>10.10.2019 12:45:08</t>
  </si>
  <si>
    <t>10.10.2019 12:45:09</t>
  </si>
  <si>
    <t>10.10.2019 12:45:11</t>
  </si>
  <si>
    <t>10.10.2019 12:45:12</t>
  </si>
  <si>
    <t>10.10.2019 12:45:14</t>
  </si>
  <si>
    <t>10.10.2019 12:45:53</t>
  </si>
  <si>
    <t>10.10.2019 12:45:54</t>
  </si>
  <si>
    <t>10.10.2019 12:46:12</t>
  </si>
  <si>
    <t>10.10.2019 12:46:14</t>
  </si>
  <si>
    <t>10.10.2019 12:46:17</t>
  </si>
  <si>
    <t>10.10.2019 12:46:18</t>
  </si>
  <si>
    <t>10.10.2019 12:46:20</t>
  </si>
  <si>
    <t>10.10.2019 12:47:24</t>
  </si>
  <si>
    <t>10.10.2019 12:47:26</t>
  </si>
  <si>
    <t>10.10.2019 12:47:27</t>
  </si>
  <si>
    <t>10.10.2019 12:47:29</t>
  </si>
  <si>
    <t>10.10.2019 12:47:30</t>
  </si>
  <si>
    <t>10.10.2019 12:48:09</t>
  </si>
  <si>
    <t>10.10.2019 12:48:12</t>
  </si>
  <si>
    <t>10.10.2019 12:48:14</t>
  </si>
  <si>
    <t>10.10.2019 12:48:15</t>
  </si>
  <si>
    <t>10.10.2019 12:48:26</t>
  </si>
  <si>
    <t>10.10.2019 12:48:27</t>
  </si>
  <si>
    <t>10.10.2019 12:48:29</t>
  </si>
  <si>
    <t>10.10.2019 12:48:41</t>
  </si>
  <si>
    <t>10.10.2019 12:48:42</t>
  </si>
  <si>
    <t>10.10.2019 12:48:44</t>
  </si>
  <si>
    <t>10.10.2019 12:48:45</t>
  </si>
  <si>
    <t>10.10.2019 12:48:47</t>
  </si>
  <si>
    <t>10.10.2019 12:48:57</t>
  </si>
  <si>
    <t>10.10.2019 12:48:59</t>
  </si>
  <si>
    <t>10.10.2019 12:49:00</t>
  </si>
  <si>
    <t>10.10.2019 12:49:02</t>
  </si>
  <si>
    <t>10.10.2019 12:49:21</t>
  </si>
  <si>
    <t>10.10.2019 12:49:23</t>
  </si>
  <si>
    <t>10.10.2019 12:49:24</t>
  </si>
  <si>
    <t>10.10.2019 12:49:26</t>
  </si>
  <si>
    <t>10.10.2019 12:49:44</t>
  </si>
  <si>
    <t>10.10.2019 12:49:45</t>
  </si>
  <si>
    <t>10.10.2019 12:49:47</t>
  </si>
  <si>
    <t>10.10.2019 12:49:50</t>
  </si>
  <si>
    <t>10.10.2019 12:49:51</t>
  </si>
  <si>
    <t>10.10.2019 12:49:54</t>
  </si>
  <si>
    <t>10.10.2019 12:50:24</t>
  </si>
  <si>
    <t>10.10.2019 12:50:26</t>
  </si>
  <si>
    <t>10.10.2019 12:50:29</t>
  </si>
  <si>
    <t>10.10.2019 12:50:32</t>
  </si>
  <si>
    <t>10.10.2019 12:50:33</t>
  </si>
  <si>
    <t>10.10.2019 12:50:42</t>
  </si>
  <si>
    <t>10.10.2019 12:50:44</t>
  </si>
  <si>
    <t>10.10.2019 12:50:47</t>
  </si>
  <si>
    <t>10.10.2019 12:50:48</t>
  </si>
  <si>
    <t>10.10.2019 12:50:50</t>
  </si>
  <si>
    <t>10.10.2019 12:50:51</t>
  </si>
  <si>
    <t>10.10.2019 12:50:53</t>
  </si>
  <si>
    <t>10.10.2019 12:50:54</t>
  </si>
  <si>
    <t>10.10.2019 12:50:56</t>
  </si>
  <si>
    <t>10.10.2019 12:50:57</t>
  </si>
  <si>
    <t>10.10.2019 12:51:27</t>
  </si>
  <si>
    <t>10.10.2019 12:51:29</t>
  </si>
  <si>
    <t>10.10.2019 12:51:36</t>
  </si>
  <si>
    <t>10.10.2019 12:51:38</t>
  </si>
  <si>
    <t>10.10.2019 12:51:39</t>
  </si>
  <si>
    <t>10.10.2019 12:51:41</t>
  </si>
  <si>
    <t>10.10.2019 12:51:56</t>
  </si>
  <si>
    <t>10.10.2019 12:51:57</t>
  </si>
  <si>
    <t>10.10.2019 12:51:59</t>
  </si>
  <si>
    <t>10.10.2019 12:52:30</t>
  </si>
  <si>
    <t>10.10.2019 12:52:33</t>
  </si>
  <si>
    <t>10.10.2019 12:52:35</t>
  </si>
  <si>
    <t>10.10.2019 12:52:36</t>
  </si>
  <si>
    <t>10.10.2019 12:53:00</t>
  </si>
  <si>
    <t>10.10.2019 12:53:02</t>
  </si>
  <si>
    <t>10.10.2019 12:53:03</t>
  </si>
  <si>
    <t>10.10.2019 12:53:05</t>
  </si>
  <si>
    <t>10.10.2019 12:53:06</t>
  </si>
  <si>
    <t>10.10.2019 12:53:08</t>
  </si>
  <si>
    <t>10.10.2019 12:53:30</t>
  </si>
  <si>
    <t>10.10.2019 12:53:32</t>
  </si>
  <si>
    <t>10.10.2019 12:53:33</t>
  </si>
  <si>
    <t>10.10.2019 12:54:14</t>
  </si>
  <si>
    <t>10.10.2019 12:54:15</t>
  </si>
  <si>
    <t>10.10.2019 12:54:17</t>
  </si>
  <si>
    <t>10.10.2019 12:54:18</t>
  </si>
  <si>
    <t>10.10.2019 12:54:20</t>
  </si>
  <si>
    <t>10.10.2019 12:54:21</t>
  </si>
  <si>
    <t>10.10.2019 12:54:26</t>
  </si>
  <si>
    <t>10.10.2019 12:54:32</t>
  </si>
  <si>
    <t>10.10.2019 12:54:33</t>
  </si>
  <si>
    <t>10.10.2019 12:54:38</t>
  </si>
  <si>
    <t>10.10.2019 12:54:39</t>
  </si>
  <si>
    <t>10.10.2019 12:54:41</t>
  </si>
  <si>
    <t>10.10.2019 12:55:00</t>
  </si>
  <si>
    <t>10.10.2019 12:55:02</t>
  </si>
  <si>
    <t>10.10.2019 12:55:03</t>
  </si>
  <si>
    <t>10.10.2019 12:55:05</t>
  </si>
  <si>
    <t>10.10.2019 12:55:17</t>
  </si>
  <si>
    <t>10.10.2019 12:55:18</t>
  </si>
  <si>
    <t>10.10.2019 12:55:20</t>
  </si>
  <si>
    <t>10.10.2019 12:55:21</t>
  </si>
  <si>
    <t>10.10.2019 12:55:38</t>
  </si>
  <si>
    <t>10.10.2019 12:55:42</t>
  </si>
  <si>
    <t>10.10.2019 12:55:44</t>
  </si>
  <si>
    <t>10.10.2019 12:55:45</t>
  </si>
  <si>
    <t>10.10.2019 12:55:47</t>
  </si>
  <si>
    <t>10.10.2019 12:55:48</t>
  </si>
  <si>
    <t>10.10.2019 12:55:51</t>
  </si>
  <si>
    <t>10.10.2019 12:55:53</t>
  </si>
  <si>
    <t>10.10.2019 12:55:54</t>
  </si>
  <si>
    <t>10.10.2019 12:55:56</t>
  </si>
  <si>
    <t>10.10.2019 12:56:22</t>
  </si>
  <si>
    <t>10.10.2019 12:56:27</t>
  </si>
  <si>
    <t>10.10.2019 12:56:28</t>
  </si>
  <si>
    <t>10.10.2019 12:56:30</t>
  </si>
  <si>
    <t>10.10.2019 12:56:31</t>
  </si>
  <si>
    <t>10.10.2019 12:56:33</t>
  </si>
  <si>
    <t>10.10.2019 12:56:43</t>
  </si>
  <si>
    <t>10.10.2019 12:56:45</t>
  </si>
  <si>
    <t>10.10.2019 12:56:46</t>
  </si>
  <si>
    <t>10.10.2019 12:56:48</t>
  </si>
  <si>
    <t>10.10.2019 12:57:03</t>
  </si>
  <si>
    <t>10.10.2019 12:57:04</t>
  </si>
  <si>
    <t>10.10.2019 12:57:06</t>
  </si>
  <si>
    <t>10.10.2019 12:57:07</t>
  </si>
  <si>
    <t>10.10.2019 12:57:12</t>
  </si>
  <si>
    <t>10.10.2019 12:57:13</t>
  </si>
  <si>
    <t>10.10.2019 12:57:15</t>
  </si>
  <si>
    <t>10.10.2019 12:57:43</t>
  </si>
  <si>
    <t>10.10.2019 12:57:45</t>
  </si>
  <si>
    <t>10.10.2019 12:58:10</t>
  </si>
  <si>
    <t>10.10.2019 12:58:12</t>
  </si>
  <si>
    <t>10.10.2019 12:58:18</t>
  </si>
  <si>
    <t>10.10.2019 12:58:21</t>
  </si>
  <si>
    <t>10.10.2019 12:58:24</t>
  </si>
  <si>
    <t>10.10.2019 12:58:26</t>
  </si>
  <si>
    <t>10.10.2019 12:58:42</t>
  </si>
  <si>
    <t>10.10.2019 12:58:45</t>
  </si>
  <si>
    <t>10.10.2019 12:58:46</t>
  </si>
  <si>
    <t>10.10.2019 12:58:48</t>
  </si>
  <si>
    <t>10.10.2019 12:58:49</t>
  </si>
  <si>
    <t>10.10.2019 12:58:51</t>
  </si>
  <si>
    <t>10.10.2019 12:58:52</t>
  </si>
  <si>
    <t>10.10.2019 12:58:54</t>
  </si>
  <si>
    <t>10.10.2019 12:58:55</t>
  </si>
  <si>
    <t>10.10.2019 12:58:57</t>
  </si>
  <si>
    <t>10.10.2019 12:58:58</t>
  </si>
  <si>
    <t>10.10.2019 12:59:25</t>
  </si>
  <si>
    <t>10.10.2019 12:59:27</t>
  </si>
  <si>
    <t>10.10.2019 12:59:28</t>
  </si>
  <si>
    <t>10.10.2019 12:59:30</t>
  </si>
  <si>
    <t>10.10.2019 13:00:09</t>
  </si>
  <si>
    <t>10.10.2019 13:00:48</t>
  </si>
  <si>
    <t>10.10.2019 13:00:49</t>
  </si>
  <si>
    <t>10.10.2019 13:00:51</t>
  </si>
  <si>
    <t>10.10.2019 13:01:15</t>
  </si>
  <si>
    <t>10.10.2019 13:02:12</t>
  </si>
  <si>
    <t>10.10.2019 13:02:13</t>
  </si>
  <si>
    <t>10.10.2019 13:02:15</t>
  </si>
  <si>
    <t>10.10.2019 13:02:16</t>
  </si>
  <si>
    <t>10.10.2019 13:02:18</t>
  </si>
  <si>
    <t>10.10.2019 13:02:19</t>
  </si>
  <si>
    <t>10.10.2019 13:02:21</t>
  </si>
  <si>
    <t>10.10.2019 13:02:22</t>
  </si>
  <si>
    <t>10.10.2019 13:02:28</t>
  </si>
  <si>
    <t>10.10.2019 13:02:31</t>
  </si>
  <si>
    <t>10.10.2019 13:02:33</t>
  </si>
  <si>
    <t>10.10.2019 13:02:34</t>
  </si>
  <si>
    <t>10.10.2019 13:02:36</t>
  </si>
  <si>
    <t>10.10.2019 13:02:37</t>
  </si>
  <si>
    <t>10.10.2019 13:02:48</t>
  </si>
  <si>
    <t>10.10.2019 13:02:51</t>
  </si>
  <si>
    <t>10.10.2019 13:02:52</t>
  </si>
  <si>
    <t>10.10.2019 13:03:15</t>
  </si>
  <si>
    <t>10.10.2019 13:03:16</t>
  </si>
  <si>
    <t>10.10.2019 13:03:31</t>
  </si>
  <si>
    <t>10.10.2019 13:03:46</t>
  </si>
  <si>
    <t>10.10.2019 13:03:48</t>
  </si>
  <si>
    <t>10.10.2019 13:03:49</t>
  </si>
  <si>
    <t>10.10.2019 13:04:04</t>
  </si>
  <si>
    <t>10.10.2019 13:04:06</t>
  </si>
  <si>
    <t>10.10.2019 13:04:07</t>
  </si>
  <si>
    <t>10.10.2019 13:04:10</t>
  </si>
  <si>
    <t>10.10.2019 13:04:27</t>
  </si>
  <si>
    <t>10.10.2019 13:04:28</t>
  </si>
  <si>
    <t>10.10.2019 13:04:30</t>
  </si>
  <si>
    <t>10.10.2019 13:05:16</t>
  </si>
  <si>
    <t>10.10.2019 13:05:18</t>
  </si>
  <si>
    <t>10.10.2019 13:05:19</t>
  </si>
  <si>
    <t>10.10.2019 13:06:22</t>
  </si>
  <si>
    <t>10.10.2019 13:06:24</t>
  </si>
  <si>
    <t>10.10.2019 13:06:25</t>
  </si>
  <si>
    <t>10.10.2019 13:06:27</t>
  </si>
  <si>
    <t>10.10.2019 13:06:28</t>
  </si>
  <si>
    <t>10.10.2019 13:06:30</t>
  </si>
  <si>
    <t>10.10.2019 13:06:31</t>
  </si>
  <si>
    <t>10.10.2019 13:06:33</t>
  </si>
  <si>
    <t>10.10.2019 13:06:34</t>
  </si>
  <si>
    <t>10.10.2019 13:06:36</t>
  </si>
  <si>
    <t>10.10.2019 13:06:37</t>
  </si>
  <si>
    <t>10.10.2019 13:06:48</t>
  </si>
  <si>
    <t>10.10.2019 13:06:49</t>
  </si>
  <si>
    <t>10.10.2019 13:06:51</t>
  </si>
  <si>
    <t>10.10.2019 13:06:52</t>
  </si>
  <si>
    <t>10.10.2019 13:06:54</t>
  </si>
  <si>
    <t>10.10.2019 13:06:55</t>
  </si>
  <si>
    <t>10.10.2019 13:06:57</t>
  </si>
  <si>
    <t>10.10.2019 13:07:49</t>
  </si>
  <si>
    <t>10.10.2019 13:07:51</t>
  </si>
  <si>
    <t>10.10.2019 13:07:52</t>
  </si>
  <si>
    <t>10.10.2019 13:07:54</t>
  </si>
  <si>
    <t>10.10.2019 13:07:55</t>
  </si>
  <si>
    <t>10.10.2019 13:07:57</t>
  </si>
  <si>
    <t>10.10.2019 13:07:58</t>
  </si>
  <si>
    <t>10.10.2019 13:08:06</t>
  </si>
  <si>
    <t>10.10.2019 13:08:07</t>
  </si>
  <si>
    <t>10.10.2019 13:08:09</t>
  </si>
  <si>
    <t>10.10.2019 13:08:10</t>
  </si>
  <si>
    <t>10.10.2019 13:08:19</t>
  </si>
  <si>
    <t>10.10.2019 13:08:21</t>
  </si>
  <si>
    <t>10.10.2019 13:08:24</t>
  </si>
  <si>
    <t>10.10.2019 13:08:25</t>
  </si>
  <si>
    <t>10.10.2019 13:08:27</t>
  </si>
  <si>
    <t>10.10.2019 13:08:39</t>
  </si>
  <si>
    <t>10.10.2019 13:08:40</t>
  </si>
  <si>
    <t>10.10.2019 13:08:42</t>
  </si>
  <si>
    <t>10.10.2019 13:08:45</t>
  </si>
  <si>
    <t>10.10.2019 13:08:46</t>
  </si>
  <si>
    <t>10.10.2019 13:08:48</t>
  </si>
  <si>
    <t>10.10.2019 13:08:54</t>
  </si>
  <si>
    <t>10.10.2019 13:08:55</t>
  </si>
  <si>
    <t>10.10.2019 13:08:57</t>
  </si>
  <si>
    <t>10.10.2019 13:08:58</t>
  </si>
  <si>
    <t>10.10.2019 13:09:07</t>
  </si>
  <si>
    <t>10.10.2019 13:09:10</t>
  </si>
  <si>
    <t>10.10.2019 13:09:12</t>
  </si>
  <si>
    <t>10.10.2019 13:09:13</t>
  </si>
  <si>
    <t>10.10.2019 13:09:15</t>
  </si>
  <si>
    <t>10.10.2019 13:09:16</t>
  </si>
  <si>
    <t>10.10.2019 13:09:43</t>
  </si>
  <si>
    <t>10.10.2019 13:09:45</t>
  </si>
  <si>
    <t>10.10.2019 13:09:46</t>
  </si>
  <si>
    <t>10.10.2019 13:09:48</t>
  </si>
  <si>
    <t>10.10.2019 13:09:49</t>
  </si>
  <si>
    <t>10.10.2019 13:09:51</t>
  </si>
  <si>
    <t>10.10.2019 13:10:10</t>
  </si>
  <si>
    <t>10.10.2019 13:10:12</t>
  </si>
  <si>
    <t>10.10.2019 13:10:13</t>
  </si>
  <si>
    <t>10.10.2019 13:10:24</t>
  </si>
  <si>
    <t>10.10.2019 13:10:25</t>
  </si>
  <si>
    <t>10.10.2019 13:10:27</t>
  </si>
  <si>
    <t>10.10.2019 13:12:30</t>
  </si>
  <si>
    <t>10.10.2019 13:12:31</t>
  </si>
  <si>
    <t>10.10.2019 13:12:33</t>
  </si>
  <si>
    <t>10.10.2019 13:13:13</t>
  </si>
  <si>
    <t>10.10.2019 13:13:15</t>
  </si>
  <si>
    <t>10.10.2019 13:13:16</t>
  </si>
  <si>
    <t>10.10.2019 13:13:18</t>
  </si>
  <si>
    <t>10.10.2019 13:13:19</t>
  </si>
  <si>
    <t>10.10.2019 13:13:21</t>
  </si>
  <si>
    <t>10.10.2019 13:13:22</t>
  </si>
  <si>
    <t>10.10.2019 13:13:28</t>
  </si>
  <si>
    <t>10.10.2019 13:13:30</t>
  </si>
  <si>
    <t>10.10.2019 13:13:31</t>
  </si>
  <si>
    <t>10.10.2019 13:13:33</t>
  </si>
  <si>
    <t>10.10.2019 13:13:34</t>
  </si>
  <si>
    <t>10.10.2019 13:13:36</t>
  </si>
  <si>
    <t>10.10.2019 13:13:43</t>
  </si>
  <si>
    <t>10.10.2019 13:13:45</t>
  </si>
  <si>
    <t>10.10.2019 13:13:46</t>
  </si>
  <si>
    <t>10.10.2019 13:14:21</t>
  </si>
  <si>
    <t>10.10.2019 13:14:22</t>
  </si>
  <si>
    <t>10.10.2019 13:14:24</t>
  </si>
  <si>
    <t>10.10.2019 13:14:25</t>
  </si>
  <si>
    <t>10.10.2019 13:14:27</t>
  </si>
  <si>
    <t>10.10.2019 13:14:30</t>
  </si>
  <si>
    <t>10.10.2019 13:14:33</t>
  </si>
  <si>
    <t>10.10.2019 13:14:34</t>
  </si>
  <si>
    <t>10.10.2019 13:14:36</t>
  </si>
  <si>
    <t>10.10.2019 13:14:48</t>
  </si>
  <si>
    <t>10.10.2019 13:14:49</t>
  </si>
  <si>
    <t>10.10.2019 13:14:51</t>
  </si>
  <si>
    <t>10.10.2019 13:14:52</t>
  </si>
  <si>
    <t>10.10.2019 13:14:54</t>
  </si>
  <si>
    <t>10.10.2019 13:15:21</t>
  </si>
  <si>
    <t>10.10.2019 13:15:22</t>
  </si>
  <si>
    <t>10.10.2019 13:15:24</t>
  </si>
  <si>
    <t>10.10.2019 13:15:25</t>
  </si>
  <si>
    <t>10.10.2019 13:15:27</t>
  </si>
  <si>
    <t>10.10.2019 13:15:28</t>
  </si>
  <si>
    <t>10.10.2019 13:15:37</t>
  </si>
  <si>
    <t>10.10.2019 13:15:39</t>
  </si>
  <si>
    <t>10.10.2019 13:15:40</t>
  </si>
  <si>
    <t>10.10.2019 13:15:42</t>
  </si>
  <si>
    <t>10.10.2019 13:15:43</t>
  </si>
  <si>
    <t>10.10.2019 13:15:45</t>
  </si>
  <si>
    <t>10.10.2019 13:15:46</t>
  </si>
  <si>
    <t>10.10.2019 13:15:57</t>
  </si>
  <si>
    <t>10.10.2019 13:16:00</t>
  </si>
  <si>
    <t>10.10.2019 13:16:01</t>
  </si>
  <si>
    <t>10.10.2019 13:16:03</t>
  </si>
  <si>
    <t>10.10.2019 13:16:04</t>
  </si>
  <si>
    <t>10.10.2019 13:16:06</t>
  </si>
  <si>
    <t>10.10.2019 13:16:07</t>
  </si>
  <si>
    <t>10.10.2019 13:16:09</t>
  </si>
  <si>
    <t>10.10.2019 13:17:13</t>
  </si>
  <si>
    <t>10.10.2019 13:17:15</t>
  </si>
  <si>
    <t>10.10.2019 13:17:18</t>
  </si>
  <si>
    <t>10.10.2019 13:17:19</t>
  </si>
  <si>
    <t>10.10.2019 13:17:21</t>
  </si>
  <si>
    <t>10.10.2019 13:17:22</t>
  </si>
  <si>
    <t>10.10.2019 13:17:24</t>
  </si>
  <si>
    <t>10.10.2019 13:17:25</t>
  </si>
  <si>
    <t>10.10.2019 13:17:27</t>
  </si>
  <si>
    <t>10.10.2019 13:17:28</t>
  </si>
  <si>
    <t>10.10.2019 13:17:30</t>
  </si>
  <si>
    <t>10.10.2019 13:17:31</t>
  </si>
  <si>
    <t>10.10.2019 13:18:32</t>
  </si>
  <si>
    <t>10.10.2019 13:18:34</t>
  </si>
  <si>
    <t>10.10.2019 13:18:35</t>
  </si>
  <si>
    <t>10.10.2019 13:18:37</t>
  </si>
  <si>
    <t>10.10.2019 13:18:38</t>
  </si>
  <si>
    <t>10.10.2019 13:18:40</t>
  </si>
  <si>
    <t>10.10.2019 13:18:41</t>
  </si>
  <si>
    <t>10.10.2019 13:18:43</t>
  </si>
  <si>
    <t>10.10.2019 13:18:46</t>
  </si>
  <si>
    <t>10.10.2019 13:18:47</t>
  </si>
  <si>
    <t>10.10.2019 13:18:58</t>
  </si>
  <si>
    <t>10.10.2019 13:18:59</t>
  </si>
  <si>
    <t>10.10.2019 13:19:01</t>
  </si>
  <si>
    <t>10.10.2019 13:19:02</t>
  </si>
  <si>
    <t>10.10.2019 13:19:04</t>
  </si>
  <si>
    <t>10.10.2019 13:19:05</t>
  </si>
  <si>
    <t>10.10.2019 13:19:20</t>
  </si>
  <si>
    <t>10.10.2019 13:19:22</t>
  </si>
  <si>
    <t>10.10.2019 13:19:23</t>
  </si>
  <si>
    <t>10.10.2019 13:19:25</t>
  </si>
  <si>
    <t>10.10.2019 13:19:26</t>
  </si>
  <si>
    <t>10.10.2019 13:19:31</t>
  </si>
  <si>
    <t>10.10.2019 13:19:32</t>
  </si>
  <si>
    <t>10.10.2019 13:19:34</t>
  </si>
  <si>
    <t>10.10.2019 13:19:35</t>
  </si>
  <si>
    <t>10.10.2019 13:19:37</t>
  </si>
  <si>
    <t>10.10.2019 13:19:40</t>
  </si>
  <si>
    <t>10.10.2019 13:19:43</t>
  </si>
  <si>
    <t>10.10.2019 13:19:44</t>
  </si>
  <si>
    <t>10.10.2019 13:19:46</t>
  </si>
  <si>
    <t>10.10.2019 13:19:47</t>
  </si>
  <si>
    <t>10.10.2019 13:19:49</t>
  </si>
  <si>
    <t>10.10.2019 13:19:52</t>
  </si>
  <si>
    <t>10.10.2019 13:19:53</t>
  </si>
  <si>
    <t>10.10.2019 13:21:05</t>
  </si>
  <si>
    <t>10.10.2019 13:21:07</t>
  </si>
  <si>
    <t>10.10.2019 13:21:08</t>
  </si>
  <si>
    <t>10.10.2019 13:21:10</t>
  </si>
  <si>
    <t>10.10.2019 13:21:13</t>
  </si>
  <si>
    <t>10.10.2019 13:21:14</t>
  </si>
  <si>
    <t>10.10.2019 13:21:16</t>
  </si>
  <si>
    <t>10.10.2019 13:21:17</t>
  </si>
  <si>
    <t>10.10.2019 13:21:19</t>
  </si>
  <si>
    <t>10.10.2019 13:21:37</t>
  </si>
  <si>
    <t>10.10.2019 13:21:38</t>
  </si>
  <si>
    <t>10.10.2019 13:22:41</t>
  </si>
  <si>
    <t>10.10.2019 13:22:43</t>
  </si>
  <si>
    <t>10.10.2019 13:22:44</t>
  </si>
  <si>
    <t>10.10.2019 13:22:46</t>
  </si>
  <si>
    <t>10.10.2019 13:23:35</t>
  </si>
  <si>
    <t>10.10.2019 13:23:37</t>
  </si>
  <si>
    <t>10.10.2019 13:23:38</t>
  </si>
  <si>
    <t>10.10.2019 13:23:40</t>
  </si>
  <si>
    <t>10.10.2019 13:23:41</t>
  </si>
  <si>
    <t>10.10.2019 13:23:43</t>
  </si>
  <si>
    <t>10.10.2019 13:23:44</t>
  </si>
  <si>
    <t>10.10.2019 13:23:49</t>
  </si>
  <si>
    <t>10.10.2019 13:23:52</t>
  </si>
  <si>
    <t>10.10.2019 13:23:53</t>
  </si>
  <si>
    <t>10.10.2019 13:23:55</t>
  </si>
  <si>
    <t>10.10.2019 13:23:58</t>
  </si>
  <si>
    <t>10.10.2019 13:23:59</t>
  </si>
  <si>
    <t>10.10.2019 13:24:22</t>
  </si>
  <si>
    <t>10.10.2019 13:24:23</t>
  </si>
  <si>
    <t>10.10.2019 13:24:25</t>
  </si>
  <si>
    <t>10.10.2019 13:24:29</t>
  </si>
  <si>
    <t>10.10.2019 13:24:32</t>
  </si>
  <si>
    <t>10.10.2019 13:24:34</t>
  </si>
  <si>
    <t>10.10.2019 13:24:35</t>
  </si>
  <si>
    <t>10.10.2019 13:25:16</t>
  </si>
  <si>
    <t>10.10.2019 13:25:17</t>
  </si>
  <si>
    <t>10.10.2019 13:25:19</t>
  </si>
  <si>
    <t>10.10.2019 13:25:37</t>
  </si>
  <si>
    <t>10.10.2019 13:25:38</t>
  </si>
  <si>
    <t>10.10.2019 13:25:40</t>
  </si>
  <si>
    <t>10.10.2019 13:25:43</t>
  </si>
  <si>
    <t>10.10.2019 13:25:44</t>
  </si>
  <si>
    <t>10.10.2019 13:25:52</t>
  </si>
  <si>
    <t>10.10.2019 13:25:53</t>
  </si>
  <si>
    <t>10.10.2019 13:25:55</t>
  </si>
  <si>
    <t>10.10.2019 13:25:58</t>
  </si>
  <si>
    <t>10.10.2019 13:25:59</t>
  </si>
  <si>
    <t>10.10.2019 13:26:34</t>
  </si>
  <si>
    <t>10.10.2019 13:26:35</t>
  </si>
  <si>
    <t>10.10.2019 13:26:37</t>
  </si>
  <si>
    <t>10.10.2019 13:26:49</t>
  </si>
  <si>
    <t>10.10.2019 13:26:50</t>
  </si>
  <si>
    <t>10.10.2019 13:26:52</t>
  </si>
  <si>
    <t>10.10.2019 13:26:53</t>
  </si>
  <si>
    <t>10.10.2019 13:26:55</t>
  </si>
  <si>
    <t>10.10.2019 13:26:56</t>
  </si>
  <si>
    <t>10.10.2019 13:26:59</t>
  </si>
  <si>
    <t>10.10.2019 13:27:01</t>
  </si>
  <si>
    <t>10.10.2019 13:27:04</t>
  </si>
  <si>
    <t>10.10.2019 13:27:08</t>
  </si>
  <si>
    <t>10.10.2019 13:27:10</t>
  </si>
  <si>
    <t>10.10.2019 13:27:11</t>
  </si>
  <si>
    <t>10.10.2019 13:27:19</t>
  </si>
  <si>
    <t>10.10.2019 13:27:25</t>
  </si>
  <si>
    <t>10.10.2019 13:27:26</t>
  </si>
  <si>
    <t>10.10.2019 13:27:28</t>
  </si>
  <si>
    <t>10.10.2019 13:27:47</t>
  </si>
  <si>
    <t>10.10.2019 13:27:58</t>
  </si>
  <si>
    <t>10.10.2019 13:27:59</t>
  </si>
  <si>
    <t>10.10.2019 13:28:01</t>
  </si>
  <si>
    <t>10.10.2019 13:28:02</t>
  </si>
  <si>
    <t>10.10.2019 13:28:11</t>
  </si>
  <si>
    <t>10.10.2019 13:28:14</t>
  </si>
  <si>
    <t>10.10.2019 13:28:17</t>
  </si>
  <si>
    <t>10.10.2019 13:28:19</t>
  </si>
  <si>
    <t>10.10.2019 13:28:20</t>
  </si>
  <si>
    <t>10.10.2019 13:28:22</t>
  </si>
  <si>
    <t>10.10.2019 13:28:23</t>
  </si>
  <si>
    <t>10.10.2019 13:28:26</t>
  </si>
  <si>
    <t>10.10.2019 13:28:28</t>
  </si>
  <si>
    <t>10.10.2019 13:28:31</t>
  </si>
  <si>
    <t>10.10.2019 13:28:32</t>
  </si>
  <si>
    <t>10.10.2019 13:28:34</t>
  </si>
  <si>
    <t>10.10.2019 13:28:44</t>
  </si>
  <si>
    <t>10.10.2019 13:28:46</t>
  </si>
  <si>
    <t>10.10.2019 13:28:47</t>
  </si>
  <si>
    <t>10.10.2019 13:29:14</t>
  </si>
  <si>
    <t>10.10.2019 13:29:17</t>
  </si>
  <si>
    <t>10.10.2019 13:29:19</t>
  </si>
  <si>
    <t>10.10.2019 13:29:20</t>
  </si>
  <si>
    <t>10.10.2019 13:29:28</t>
  </si>
  <si>
    <t>10.10.2019 13:29:29</t>
  </si>
  <si>
    <t>10.10.2019 13:29:34</t>
  </si>
  <si>
    <t>10.10.2019 13:29:35</t>
  </si>
  <si>
    <t>10.10.2019 13:30:16</t>
  </si>
  <si>
    <t>10.10.2019 13:30:17</t>
  </si>
  <si>
    <t>10.10.2019 13:30:19</t>
  </si>
  <si>
    <t>10.10.2019 13:30:38</t>
  </si>
  <si>
    <t>10.10.2019 13:30:40</t>
  </si>
  <si>
    <t>10.10.2019 13:30:41</t>
  </si>
  <si>
    <t>10.10.2019 13:30:44</t>
  </si>
  <si>
    <t>10.10.2019 13:30:46</t>
  </si>
  <si>
    <t>10.10.2019 13:30:56</t>
  </si>
  <si>
    <t>10.10.2019 13:30:58</t>
  </si>
  <si>
    <t>10.10.2019 13:30:59</t>
  </si>
  <si>
    <t>10.10.2019 13:31:01</t>
  </si>
  <si>
    <t>10.10.2019 13:31:19</t>
  </si>
  <si>
    <t>10.10.2019 13:31:20</t>
  </si>
  <si>
    <t>10.10.2019 13:31:22</t>
  </si>
  <si>
    <t>10.10.2019 13:31:23</t>
  </si>
  <si>
    <t>10.10.2019 13:31:26</t>
  </si>
  <si>
    <t>10.10.2019 13:31:28</t>
  </si>
  <si>
    <t>10.10.2019 13:31:29</t>
  </si>
  <si>
    <t>10.10.2019 13:31:52</t>
  </si>
  <si>
    <t>10.10.2019 13:31:53</t>
  </si>
  <si>
    <t>10.10.2019 13:31:55</t>
  </si>
  <si>
    <t>10.10.2019 13:31:56</t>
  </si>
  <si>
    <t>10.10.2019 13:31:58</t>
  </si>
  <si>
    <t>10.10.2019 13:31:59</t>
  </si>
  <si>
    <t>10.10.2019 13:32:16</t>
  </si>
  <si>
    <t>10.10.2019 13:32:17</t>
  </si>
  <si>
    <t>10.10.2019 13:32:32</t>
  </si>
  <si>
    <t>10.10.2019 13:32:34</t>
  </si>
  <si>
    <t>10.10.2019 13:32:35</t>
  </si>
  <si>
    <t>10.10.2019 13:32:37</t>
  </si>
  <si>
    <t>10.10.2019 13:32:38</t>
  </si>
  <si>
    <t>10.10.2019 13:32:40</t>
  </si>
  <si>
    <t>10.10.2019 13:32:41</t>
  </si>
  <si>
    <t>10.10.2019 13:32:43</t>
  </si>
  <si>
    <t>10.10.2019 13:33:04</t>
  </si>
  <si>
    <t>10.10.2019 13:33:05</t>
  </si>
  <si>
    <t>10.10.2019 13:33:07</t>
  </si>
  <si>
    <t>10.10.2019 13:33:11</t>
  </si>
  <si>
    <t>10.10.2019 13:33:13</t>
  </si>
  <si>
    <t>10.10.2019 13:33:14</t>
  </si>
  <si>
    <t>10.10.2019 13:33:16</t>
  </si>
  <si>
    <t>10.10.2019 13:33:19</t>
  </si>
  <si>
    <t>10.10.2019 13:33:20</t>
  </si>
  <si>
    <t>10.10.2019 13:33:22</t>
  </si>
  <si>
    <t>10.10.2019 13:33:40</t>
  </si>
  <si>
    <t>10.10.2019 13:33:43</t>
  </si>
  <si>
    <t>10.10.2019 13:33:44</t>
  </si>
  <si>
    <t>10.10.2019 13:33:46</t>
  </si>
  <si>
    <t>10.10.2019 13:34:20</t>
  </si>
  <si>
    <t>10.10.2019 13:34:22</t>
  </si>
  <si>
    <t>10.10.2019 13:34:23</t>
  </si>
  <si>
    <t>10.10.2019 13:34:25</t>
  </si>
  <si>
    <t>10.10.2019 13:34:28</t>
  </si>
  <si>
    <t>10.10.2019 13:34:52</t>
  </si>
  <si>
    <t>10.10.2019 13:34:53</t>
  </si>
  <si>
    <t>10.10.2019 13:35:08</t>
  </si>
  <si>
    <t>10.10.2019 13:35:10</t>
  </si>
  <si>
    <t>10.10.2019 13:35:11</t>
  </si>
  <si>
    <t>10.10.2019 13:35:13</t>
  </si>
  <si>
    <t>10.10.2019 13:35:14</t>
  </si>
  <si>
    <t>10.10.2019 13:35:16</t>
  </si>
  <si>
    <t>10.10.2019 13:35:17</t>
  </si>
  <si>
    <t>10.10.2019 13:35:59</t>
  </si>
  <si>
    <t>10.10.2019 13:36:01</t>
  </si>
  <si>
    <t>10.10.2019 13:36:08</t>
  </si>
  <si>
    <t>10.10.2019 13:36:10</t>
  </si>
  <si>
    <t>10.10.2019 13:36:11</t>
  </si>
  <si>
    <t>10.10.2019 13:36:29</t>
  </si>
  <si>
    <t>10.10.2019 13:36:31</t>
  </si>
  <si>
    <t>10.10.2019 13:36:34</t>
  </si>
  <si>
    <t>10.10.2019 13:36:35</t>
  </si>
  <si>
    <t>10.10.2019 13:36:47</t>
  </si>
  <si>
    <t>10.10.2019 13:36:49</t>
  </si>
  <si>
    <t>10.10.2019 13:36:50</t>
  </si>
  <si>
    <t>10.10.2019 13:36:59</t>
  </si>
  <si>
    <t>10.10.2019 13:37:01</t>
  </si>
  <si>
    <t>10.10.2019 13:37:02</t>
  </si>
  <si>
    <t>10.10.2019 13:37:07</t>
  </si>
  <si>
    <t>10.10.2019 13:37:08</t>
  </si>
  <si>
    <t>10.10.2019 13:37:10</t>
  </si>
  <si>
    <t>10.10.2019 13:37:11</t>
  </si>
  <si>
    <t>10.10.2019 13:37:14</t>
  </si>
  <si>
    <t>10.10.2019 13:37:25</t>
  </si>
  <si>
    <t>10.10.2019 13:37:26</t>
  </si>
  <si>
    <t>10.10.2019 13:37:28</t>
  </si>
  <si>
    <t>10.10.2019 13:37:29</t>
  </si>
  <si>
    <t>10.10.2019 13:37:52</t>
  </si>
  <si>
    <t>10.10.2019 13:37:55</t>
  </si>
  <si>
    <t>10.10.2019 13:37:56</t>
  </si>
  <si>
    <t>10.10.2019 13:37:58</t>
  </si>
  <si>
    <t>10.10.2019 13:38:01</t>
  </si>
  <si>
    <t>10.10.2019 13:38:29</t>
  </si>
  <si>
    <t>10.10.2019 13:38:31</t>
  </si>
  <si>
    <t>10.10.2019 13:38:32</t>
  </si>
  <si>
    <t>10.10.2019 13:38:35</t>
  </si>
  <si>
    <t>10.10.2019 13:38:37</t>
  </si>
  <si>
    <t>10.10.2019 13:38:38</t>
  </si>
  <si>
    <t>10.10.2019 13:38:41</t>
  </si>
  <si>
    <t>10.10.2019 13:38:43</t>
  </si>
  <si>
    <t>10.10.2019 13:38:44</t>
  </si>
  <si>
    <t>10.10.2019 13:38:50</t>
  </si>
  <si>
    <t>10.10.2019 13:38:52</t>
  </si>
  <si>
    <t>10.10.2019 13:38:55</t>
  </si>
  <si>
    <t>10.10.2019 13:38:56</t>
  </si>
  <si>
    <t>10.10.2019 13:38:58</t>
  </si>
  <si>
    <t>10.10.2019 13:38:59</t>
  </si>
  <si>
    <t>10.10.2019 13:39:01</t>
  </si>
  <si>
    <t>10.10.2019 13:39:02</t>
  </si>
  <si>
    <t>10.10.2019 13:39:04</t>
  </si>
  <si>
    <t>10.10.2019 13:39:05</t>
  </si>
  <si>
    <t>10.10.2019 13:39:07</t>
  </si>
  <si>
    <t>10.10.2019 13:39:10</t>
  </si>
  <si>
    <t>10.10.2019 13:39:11</t>
  </si>
  <si>
    <t>10.10.2019 13:39:38</t>
  </si>
  <si>
    <t>10.10.2019 13:39:41</t>
  </si>
  <si>
    <t>10.10.2019 13:39:43</t>
  </si>
  <si>
    <t>10.10.2019 13:39:44</t>
  </si>
  <si>
    <t>10.10.2019 13:40:25</t>
  </si>
  <si>
    <t>10.10.2019 13:40:26</t>
  </si>
  <si>
    <t>10.10.2019 13:40:28</t>
  </si>
  <si>
    <t>10.10.2019 13:40:52</t>
  </si>
  <si>
    <t>10.10.2019 13:40:53</t>
  </si>
  <si>
    <t>10.10.2019 13:40:55</t>
  </si>
  <si>
    <t>10.10.2019 13:40:56</t>
  </si>
  <si>
    <t>10.10.2019 13:41:05</t>
  </si>
  <si>
    <t>10.10.2019 13:41:07</t>
  </si>
  <si>
    <t>10.10.2019 13:41:17</t>
  </si>
  <si>
    <t>10.10.2019 13:41:19</t>
  </si>
  <si>
    <t>10.10.2019 13:41:20</t>
  </si>
  <si>
    <t>10.10.2019 13:41:22</t>
  </si>
  <si>
    <t>10.10.2019 13:42:08</t>
  </si>
  <si>
    <t>10.10.2019 13:42:10</t>
  </si>
  <si>
    <t>10.10.2019 13:42:22</t>
  </si>
  <si>
    <t>10.10.2019 13:42:23</t>
  </si>
  <si>
    <t>10.10.2019 13:42:25</t>
  </si>
  <si>
    <t>10.10.2019 13:42:26</t>
  </si>
  <si>
    <t>10.10.2019 13:42:28</t>
  </si>
  <si>
    <t>10.10.2019 13:42:31</t>
  </si>
  <si>
    <t>10.10.2019 13:42:32</t>
  </si>
  <si>
    <t>10.10.2019 13:42:34</t>
  </si>
  <si>
    <t>10.10.2019 13:42:35</t>
  </si>
  <si>
    <t>10.10.2019 13:42:43</t>
  </si>
  <si>
    <t>10.10.2019 13:42:44</t>
  </si>
  <si>
    <t>10.10.2019 13:42:46</t>
  </si>
  <si>
    <t>10.10.2019 13:42:59</t>
  </si>
  <si>
    <t>10.10.2019 13:43:01</t>
  </si>
  <si>
    <t>10.10.2019 13:43:02</t>
  </si>
  <si>
    <t>10.10.2019 13:43:11</t>
  </si>
  <si>
    <t>10.10.2019 13:43:13</t>
  </si>
  <si>
    <t>10.10.2019 13:43:14</t>
  </si>
  <si>
    <t>10.10.2019 13:43:23</t>
  </si>
  <si>
    <t>10.10.2019 13:43:25</t>
  </si>
  <si>
    <t>10.10.2019 13:43:26</t>
  </si>
  <si>
    <t>10.10.2019 13:43:28</t>
  </si>
  <si>
    <t>10.10.2019 13:43:29</t>
  </si>
  <si>
    <t>10.10.2019 13:43:37</t>
  </si>
  <si>
    <t>10.10.2019 13:43:38</t>
  </si>
  <si>
    <t>10.10.2019 13:43:55</t>
  </si>
  <si>
    <t>10.10.2019 13:43:56</t>
  </si>
  <si>
    <t>10.10.2019 13:43:59</t>
  </si>
  <si>
    <t>10.10.2019 13:44:01</t>
  </si>
  <si>
    <t>10.10.2019 13:44:08</t>
  </si>
  <si>
    <t>10.10.2019 13:44:17</t>
  </si>
  <si>
    <t>10.10.2019 13:44:19</t>
  </si>
  <si>
    <t>10.10.2019 13:44:20</t>
  </si>
  <si>
    <t>10.10.2019 13:44:22</t>
  </si>
  <si>
    <t>10.10.2019 13:44:29</t>
  </si>
  <si>
    <t>10.10.2019 13:44:31</t>
  </si>
  <si>
    <t>10.10.2019 13:44:32</t>
  </si>
  <si>
    <t>10.10.2019 13:44:34</t>
  </si>
  <si>
    <t>10.10.2019 13:44:35</t>
  </si>
  <si>
    <t>10.10.2019 13:44:37</t>
  </si>
  <si>
    <t>10.10.2019 13:44:40</t>
  </si>
  <si>
    <t>10.10.2019 13:44:41</t>
  </si>
  <si>
    <t>10.10.2019 13:44:43</t>
  </si>
  <si>
    <t>10.10.2019 13:44:48</t>
  </si>
  <si>
    <t>10.10.2019 13:44:50</t>
  </si>
  <si>
    <t>10.10.2019 13:44:51</t>
  </si>
  <si>
    <t>10.10.2019 13:44:53</t>
  </si>
  <si>
    <t>10.10.2019 13:44:57</t>
  </si>
  <si>
    <t>10.10.2019 13:44:59</t>
  </si>
  <si>
    <t>10.10.2019 13:45:00</t>
  </si>
  <si>
    <t>10.10.2019 13:45:12</t>
  </si>
  <si>
    <t>10.10.2019 13:45:14</t>
  </si>
  <si>
    <t>10.10.2019 13:45:15</t>
  </si>
  <si>
    <t>10.10.2019 13:45:18</t>
  </si>
  <si>
    <t>10.10.2019 13:45:20</t>
  </si>
  <si>
    <t>10.10.2019 13:45:21</t>
  </si>
  <si>
    <t>10.10.2019 13:45:23</t>
  </si>
  <si>
    <t>10.10.2019 13:45:29</t>
  </si>
  <si>
    <t>10.10.2019 13:45:30</t>
  </si>
  <si>
    <t>10.10.2019 13:45:32</t>
  </si>
  <si>
    <t>10.10.2019 13:45:35</t>
  </si>
  <si>
    <t>10.10.2019 13:45:36</t>
  </si>
  <si>
    <t>10.10.2019 13:45:38</t>
  </si>
  <si>
    <t>10.10.2019 13:45:39</t>
  </si>
  <si>
    <t>10.10.2019 13:45:41</t>
  </si>
  <si>
    <t>10.10.2019 13:45:53</t>
  </si>
  <si>
    <t>10.10.2019 13:45:54</t>
  </si>
  <si>
    <t>10.10.2019 13:45:56</t>
  </si>
  <si>
    <t>10.10.2019 13:46:14</t>
  </si>
  <si>
    <t>10.10.2019 13:46:15</t>
  </si>
  <si>
    <t>10.10.2019 13:46:26</t>
  </si>
  <si>
    <t>10.10.2019 13:46:27</t>
  </si>
  <si>
    <t>10.10.2019 13:46:29</t>
  </si>
  <si>
    <t>10.10.2019 13:47:05</t>
  </si>
  <si>
    <t>10.10.2019 13:47:06</t>
  </si>
  <si>
    <t>10.10.2019 13:47:08</t>
  </si>
  <si>
    <t>10.10.2019 13:47:21</t>
  </si>
  <si>
    <t>10.10.2019 13:47:23</t>
  </si>
  <si>
    <t>10.10.2019 13:47:24</t>
  </si>
  <si>
    <t>10.10.2019 13:47:26</t>
  </si>
  <si>
    <t>10.10.2019 13:47:29</t>
  </si>
  <si>
    <t>10.10.2019 13:47:30</t>
  </si>
  <si>
    <t>10.10.2019 13:47:32</t>
  </si>
  <si>
    <t>10.10.2019 13:47:48</t>
  </si>
  <si>
    <t>10.10.2019 13:47:50</t>
  </si>
  <si>
    <t>10.10.2019 13:47:51</t>
  </si>
  <si>
    <t>10.10.2019 13:47:53</t>
  </si>
  <si>
    <t>10.10.2019 13:47:59</t>
  </si>
  <si>
    <t>10.10.2019 13:48:00</t>
  </si>
  <si>
    <t>10.10.2019 13:48:02</t>
  </si>
  <si>
    <t>10.10.2019 13:48:03</t>
  </si>
  <si>
    <t>10.10.2019 13:48:05</t>
  </si>
  <si>
    <t>10.10.2019 13:48:06</t>
  </si>
  <si>
    <t>10.10.2019 13:48:08</t>
  </si>
  <si>
    <t>10.10.2019 13:48:21</t>
  </si>
  <si>
    <t>10.10.2019 13:48:23</t>
  </si>
  <si>
    <t>10.10.2019 13:48:24</t>
  </si>
  <si>
    <t>10.10.2019 13:48:26</t>
  </si>
  <si>
    <t>10.10.2019 13:48:48</t>
  </si>
  <si>
    <t>10.10.2019 13:48:50</t>
  </si>
  <si>
    <t>10.10.2019 13:48:51</t>
  </si>
  <si>
    <t>10.10.2019 13:48:53</t>
  </si>
  <si>
    <t>10.10.2019 13:48:54</t>
  </si>
  <si>
    <t>10.10.2019 13:48:56</t>
  </si>
  <si>
    <t>10.10.2019 13:49:05</t>
  </si>
  <si>
    <t>10.10.2019 13:49:06</t>
  </si>
  <si>
    <t>10.10.2019 13:49:08</t>
  </si>
  <si>
    <t>10.10.2019 13:49:09</t>
  </si>
  <si>
    <t>10.10.2019 13:49:11</t>
  </si>
  <si>
    <t>10.10.2019 13:49:35</t>
  </si>
  <si>
    <t>10.10.2019 13:49:36</t>
  </si>
  <si>
    <t>10.10.2019 13:49:38</t>
  </si>
  <si>
    <t>10.10.2019 13:49:44</t>
  </si>
  <si>
    <t>10.10.2019 13:49:45</t>
  </si>
  <si>
    <t>10.10.2019 13:49:54</t>
  </si>
  <si>
    <t>10.10.2019 13:49:56</t>
  </si>
  <si>
    <t>10.10.2019 13:49:57</t>
  </si>
  <si>
    <t>10.10.2019 13:49:59</t>
  </si>
  <si>
    <t>10.10.2019 13:50:48</t>
  </si>
  <si>
    <t>10.10.2019 13:50:50</t>
  </si>
  <si>
    <t>10.10.2019 13:50:51</t>
  </si>
  <si>
    <t>10.10.2019 13:50:57</t>
  </si>
  <si>
    <t>10.10.2019 13:50:59</t>
  </si>
  <si>
    <t>10.10.2019 13:51:00</t>
  </si>
  <si>
    <t>10.10.2019 13:51:02</t>
  </si>
  <si>
    <t>10.10.2019 13:51:08</t>
  </si>
  <si>
    <t>10.10.2019 13:51:11</t>
  </si>
  <si>
    <t>10.10.2019 13:51:12</t>
  </si>
  <si>
    <t>10.10.2019 13:51:14</t>
  </si>
  <si>
    <t>10.10.2019 13:51:15</t>
  </si>
  <si>
    <t>10.10.2019 13:51:17</t>
  </si>
  <si>
    <t>10.10.2019 13:51:18</t>
  </si>
  <si>
    <t>10.10.2019 13:51:20</t>
  </si>
  <si>
    <t>10.10.2019 13:51:21</t>
  </si>
  <si>
    <t>10.10.2019 13:51:45</t>
  </si>
  <si>
    <t>10.10.2019 13:51:47</t>
  </si>
  <si>
    <t>10.10.2019 13:51:48</t>
  </si>
  <si>
    <t>10.10.2019 13:51:50</t>
  </si>
  <si>
    <t>10.10.2019 13:51:53</t>
  </si>
  <si>
    <t>10.10.2019 13:51:54</t>
  </si>
  <si>
    <t>10.10.2019 13:51:56</t>
  </si>
  <si>
    <t>10.10.2019 13:51:57</t>
  </si>
  <si>
    <t>10.10.2019 13:51:59</t>
  </si>
  <si>
    <t>10.10.2019 13:52:26</t>
  </si>
  <si>
    <t>10.10.2019 13:52:27</t>
  </si>
  <si>
    <t>10.10.2019 13:52:29</t>
  </si>
  <si>
    <t>10.10.2019 13:52:36</t>
  </si>
  <si>
    <t>10.10.2019 13:52:38</t>
  </si>
  <si>
    <t>10.10.2019 13:52:39</t>
  </si>
  <si>
    <t>10.10.2019 13:52:41</t>
  </si>
  <si>
    <t>10.10.2019 13:52:42</t>
  </si>
  <si>
    <t>10.10.2019 13:52:44</t>
  </si>
  <si>
    <t>10.10.2019 13:52:45</t>
  </si>
  <si>
    <t>10.10.2019 13:52:47</t>
  </si>
  <si>
    <t>10.10.2019 13:52:48</t>
  </si>
  <si>
    <t>10.10.2019 13:53:14</t>
  </si>
  <si>
    <t>10.10.2019 13:53:15</t>
  </si>
  <si>
    <t>10.10.2019 13:53:18</t>
  </si>
  <si>
    <t>10.10.2019 13:53:38</t>
  </si>
  <si>
    <t>10.10.2019 13:53:39</t>
  </si>
  <si>
    <t>10.10.2019 13:53:41</t>
  </si>
  <si>
    <t>10.10.2019 13:53:42</t>
  </si>
  <si>
    <t>10.10.2019 13:53:51</t>
  </si>
  <si>
    <t>10.10.2019 13:53:53</t>
  </si>
  <si>
    <t>10.10.2019 13:53:54</t>
  </si>
  <si>
    <t>10.10.2019 13:53:56</t>
  </si>
  <si>
    <t>10.10.2019 13:54:02</t>
  </si>
  <si>
    <t>10.10.2019 13:54:03</t>
  </si>
  <si>
    <t>10.10.2019 13:54:05</t>
  </si>
  <si>
    <t>10.10.2019 13:54:06</t>
  </si>
  <si>
    <t>10.10.2019 13:54:08</t>
  </si>
  <si>
    <t>10.10.2019 13:54:17</t>
  </si>
  <si>
    <t>10.10.2019 13:54:18</t>
  </si>
  <si>
    <t>10.10.2019 13:54:20</t>
  </si>
  <si>
    <t>10.10.2019 13:54:42</t>
  </si>
  <si>
    <t>10.10.2019 13:54:45</t>
  </si>
  <si>
    <t>10.10.2019 13:54:47</t>
  </si>
  <si>
    <t>10.10.2019 13:54:48</t>
  </si>
  <si>
    <t>10.10.2019 13:54:53</t>
  </si>
  <si>
    <t>10.10.2019 13:54:54</t>
  </si>
  <si>
    <t>10.10.2019 13:54:57</t>
  </si>
  <si>
    <t>10.10.2019 13:54:59</t>
  </si>
  <si>
    <t>10.10.2019 13:55:00</t>
  </si>
  <si>
    <t>10.10.2019 13:55:02</t>
  </si>
  <si>
    <t>10.10.2019 13:55:03</t>
  </si>
  <si>
    <t>10.10.2019 13:55:05</t>
  </si>
  <si>
    <t>10.10.2019 13:55:14</t>
  </si>
  <si>
    <t>10.10.2019 13:55:15</t>
  </si>
  <si>
    <t>10.10.2019 13:55:17</t>
  </si>
  <si>
    <t>10.10.2019 13:55:18</t>
  </si>
  <si>
    <t>10.10.2019 13:55:20</t>
  </si>
  <si>
    <t>10.10.2019 13:55:50</t>
  </si>
  <si>
    <t>10.10.2019 13:55:51</t>
  </si>
  <si>
    <t>10.10.2019 13:56:17</t>
  </si>
  <si>
    <t>10.10.2019 13:56:18</t>
  </si>
  <si>
    <t>10.10.2019 13:56:20</t>
  </si>
  <si>
    <t>10.10.2019 13:56:21</t>
  </si>
  <si>
    <t>10.10.2019 13:56:23</t>
  </si>
  <si>
    <t>10.10.2019 13:56:24</t>
  </si>
  <si>
    <t>10.10.2019 13:56:26</t>
  </si>
  <si>
    <t>10.10.2019 13:57:00</t>
  </si>
  <si>
    <t>10.10.2019 13:57:03</t>
  </si>
  <si>
    <t>10.10.2019 13:57:05</t>
  </si>
  <si>
    <t>10.10.2019 13:57:08</t>
  </si>
  <si>
    <t>10.10.2019 13:57:11</t>
  </si>
  <si>
    <t>10.10.2019 13:57:12</t>
  </si>
  <si>
    <t>10.10.2019 13:57:15</t>
  </si>
  <si>
    <t>10.10.2019 13:57:17</t>
  </si>
  <si>
    <t>10.10.2019 13:57:29</t>
  </si>
  <si>
    <t>10.10.2019 13:57:30</t>
  </si>
  <si>
    <t>10.10.2019 13:57:32</t>
  </si>
  <si>
    <t>10.10.2019 13:57:33</t>
  </si>
  <si>
    <t>10.10.2019 13:57:54</t>
  </si>
  <si>
    <t>10.10.2019 13:57:56</t>
  </si>
  <si>
    <t>10.10.2019 13:57:57</t>
  </si>
  <si>
    <t>10.10.2019 13:58:09</t>
  </si>
  <si>
    <t>10.10.2019 13:58:24</t>
  </si>
  <si>
    <t>10.10.2019 13:58:26</t>
  </si>
  <si>
    <t>10.10.2019 13:58:27</t>
  </si>
  <si>
    <t>10.10.2019 13:58:39</t>
  </si>
  <si>
    <t>10.10.2019 13:58:41</t>
  </si>
  <si>
    <t>10.10.2019 13:58:42</t>
  </si>
  <si>
    <t>10.10.2019 13:59:05</t>
  </si>
  <si>
    <t>10.10.2019 13:59:53</t>
  </si>
  <si>
    <t>10.10.2019 13:59:54</t>
  </si>
  <si>
    <t>10.10.2019 13:59:56</t>
  </si>
  <si>
    <t>10.10.2019 13:59:57</t>
  </si>
  <si>
    <t>10.10.2019 13:59:59</t>
  </si>
  <si>
    <t>10.10.2019 14:00:00</t>
  </si>
  <si>
    <t>10.10.2019 14:00:02</t>
  </si>
  <si>
    <t>10.10.2019 14:00:03</t>
  </si>
  <si>
    <t>10.10.2019 14:00:05</t>
  </si>
  <si>
    <t>10.10.2019 14:00:06</t>
  </si>
  <si>
    <t>10.10.2019 14:00:08</t>
  </si>
  <si>
    <t>10.10.2019 14:00:30</t>
  </si>
  <si>
    <t>10.10.2019 14:00:31</t>
  </si>
  <si>
    <t>10.10.2019 14:00:48</t>
  </si>
  <si>
    <t>10.10.2019 14:00:49</t>
  </si>
  <si>
    <t>10.10.2019 14:00:51</t>
  </si>
  <si>
    <t>10.10.2019 14:01:01</t>
  </si>
  <si>
    <t>10.10.2019 14:01:03</t>
  </si>
  <si>
    <t>10.10.2019 14:01:06</t>
  </si>
  <si>
    <t>10.10.2019 14:01:07</t>
  </si>
  <si>
    <t>10.10.2019 14:01:09</t>
  </si>
  <si>
    <t>10.10.2019 14:01:22</t>
  </si>
  <si>
    <t>10.10.2019 14:01:24</t>
  </si>
  <si>
    <t>10.10.2019 14:01:25</t>
  </si>
  <si>
    <t>10.10.2019 14:02:01</t>
  </si>
  <si>
    <t>10.10.2019 14:02:03</t>
  </si>
  <si>
    <t>10.10.2019 14:02:04</t>
  </si>
  <si>
    <t>10.10.2019 14:02:07</t>
  </si>
  <si>
    <t>10.10.2019 14:02:09</t>
  </si>
  <si>
    <t>10.10.2019 14:02:10</t>
  </si>
  <si>
    <t>10.10.2019 14:02:16</t>
  </si>
  <si>
    <t>10.10.2019 14:02:18</t>
  </si>
  <si>
    <t>10.10.2019 14:02:19</t>
  </si>
  <si>
    <t>10.10.2019 14:02:21</t>
  </si>
  <si>
    <t>10.10.2019 14:02:22</t>
  </si>
  <si>
    <t>10.10.2019 14:02:24</t>
  </si>
  <si>
    <t>10.10.2019 14:03:00</t>
  </si>
  <si>
    <t>10.10.2019 14:03:01</t>
  </si>
  <si>
    <t>10.10.2019 14:03:03</t>
  </si>
  <si>
    <t>10.10.2019 14:03:54</t>
  </si>
  <si>
    <t>10.10.2019 14:03:55</t>
  </si>
  <si>
    <t>10.10.2019 14:03:57</t>
  </si>
  <si>
    <t>10.10.2019 14:04:13</t>
  </si>
  <si>
    <t>10.10.2019 14:04:31</t>
  </si>
  <si>
    <t>10.10.2019 14:04:33</t>
  </si>
  <si>
    <t>10.10.2019 14:04:34</t>
  </si>
  <si>
    <t>10.10.2019 14:04:36</t>
  </si>
  <si>
    <t>10.10.2019 14:04:37</t>
  </si>
  <si>
    <t>10.10.2019 14:04:39</t>
  </si>
  <si>
    <t>10.10.2019 14:04:46</t>
  </si>
  <si>
    <t>10.10.2019 14:04:48</t>
  </si>
  <si>
    <t>10.10.2019 14:04:49</t>
  </si>
  <si>
    <t>10.10.2019 14:04:57</t>
  </si>
  <si>
    <t>10.10.2019 14:04:58</t>
  </si>
  <si>
    <t>10.10.2019 14:05:00</t>
  </si>
  <si>
    <t>10.10.2019 14:05:03</t>
  </si>
  <si>
    <t>10.10.2019 14:05:04</t>
  </si>
  <si>
    <t>10.10.2019 14:05:19</t>
  </si>
  <si>
    <t>10.10.2019 14:05:21</t>
  </si>
  <si>
    <t>10.10.2019 14:05:22</t>
  </si>
  <si>
    <t>10.10.2019 14:05:24</t>
  </si>
  <si>
    <t>10.10.2019 14:05:42</t>
  </si>
  <si>
    <t>10.10.2019 14:05:43</t>
  </si>
  <si>
    <t>10.10.2019 14:05:45</t>
  </si>
  <si>
    <t>10.10.2019 14:06:09</t>
  </si>
  <si>
    <t>10.10.2019 14:06:10</t>
  </si>
  <si>
    <t>10.10.2019 14:06:12</t>
  </si>
  <si>
    <t>10.10.2019 14:06:13</t>
  </si>
  <si>
    <t>10.10.2019 14:06:15</t>
  </si>
  <si>
    <t>10.10.2019 14:06:40</t>
  </si>
  <si>
    <t>10.10.2019 14:06:42</t>
  </si>
  <si>
    <t>10.10.2019 14:06:43</t>
  </si>
  <si>
    <t>10.10.2019 14:06:45</t>
  </si>
  <si>
    <t>10.10.2019 14:06:55</t>
  </si>
  <si>
    <t>10.10.2019 14:06:57</t>
  </si>
  <si>
    <t>10.10.2019 14:06:58</t>
  </si>
  <si>
    <t>10.10.2019 14:07:13</t>
  </si>
  <si>
    <t>10.10.2019 14:07:15</t>
  </si>
  <si>
    <t>10.10.2019 14:07:19</t>
  </si>
  <si>
    <t>10.10.2019 14:07:21</t>
  </si>
  <si>
    <t>10.10.2019 14:07:22</t>
  </si>
  <si>
    <t>10.10.2019 14:07:24</t>
  </si>
  <si>
    <t>10.10.2019 14:07:25</t>
  </si>
  <si>
    <t>10.10.2019 14:07:27</t>
  </si>
  <si>
    <t>10.10.2019 14:07:56</t>
  </si>
  <si>
    <t>10.10.2019 14:07:58</t>
  </si>
  <si>
    <t>10.10.2019 14:08:02</t>
  </si>
  <si>
    <t>10.10.2019 14:08:04</t>
  </si>
  <si>
    <t>10.10.2019 14:08:05</t>
  </si>
  <si>
    <t>10.10.2019 14:08:29</t>
  </si>
  <si>
    <t>10.10.2019 14:08:31</t>
  </si>
  <si>
    <t>10.10.2019 14:08:32</t>
  </si>
  <si>
    <t>10.10.2019 14:08:35</t>
  </si>
  <si>
    <t>10.10.2019 14:08:43</t>
  </si>
  <si>
    <t>10.10.2019 14:08:44</t>
  </si>
  <si>
    <t>10.10.2019 14:08:46</t>
  </si>
  <si>
    <t>10.10.2019 14:08:59</t>
  </si>
  <si>
    <t>10.10.2019 14:09:04</t>
  </si>
  <si>
    <t>10.10.2019 14:09:07</t>
  </si>
  <si>
    <t>10.10.2019 14:09:20</t>
  </si>
  <si>
    <t>10.10.2019 14:09:22</t>
  </si>
  <si>
    <t>10.10.2019 14:09:25</t>
  </si>
  <si>
    <t>10.10.2019 14:09:32</t>
  </si>
  <si>
    <t>10.10.2019 14:09:34</t>
  </si>
  <si>
    <t>10.10.2019 14:09:35</t>
  </si>
  <si>
    <t>10.10.2019 14:09:38</t>
  </si>
  <si>
    <t>10.10.2019 14:09:40</t>
  </si>
  <si>
    <t>10.10.2019 14:09:41</t>
  </si>
  <si>
    <t>10.10.2019 14:10:05</t>
  </si>
  <si>
    <t>10.10.2019 14:10:07</t>
  </si>
  <si>
    <t>10.10.2019 14:10:10</t>
  </si>
  <si>
    <t>10.10.2019 14:10:13</t>
  </si>
  <si>
    <t>10.10.2019 14:10:14</t>
  </si>
  <si>
    <t>10.10.2019 14:10:19</t>
  </si>
  <si>
    <t>10.10.2019 14:10:20</t>
  </si>
  <si>
    <t>10.10.2019 14:12:16</t>
  </si>
  <si>
    <t>10.10.2019 14:12:17</t>
  </si>
  <si>
    <t>10.10.2019 14:12:19</t>
  </si>
  <si>
    <t>10.10.2019 14:12:31</t>
  </si>
  <si>
    <t>10.10.2019 14:12:32</t>
  </si>
  <si>
    <t>10.10.2019 14:12:34</t>
  </si>
  <si>
    <t>10.10.2019 14:12:35</t>
  </si>
  <si>
    <t>10.10.2019 14:13:01</t>
  </si>
  <si>
    <t>10.10.2019 14:13:02</t>
  </si>
  <si>
    <t>10.10.2019 14:13:04</t>
  </si>
  <si>
    <t>10.10.2019 14:13:13</t>
  </si>
  <si>
    <t>10.10.2019 14:13:14</t>
  </si>
  <si>
    <t>10.10.2019 14:13:17</t>
  </si>
  <si>
    <t>10.10.2019 14:13:19</t>
  </si>
  <si>
    <t>10.10.2019 14:13:20</t>
  </si>
  <si>
    <t>10.10.2019 14:13:52</t>
  </si>
  <si>
    <t>10.10.2019 14:13:55</t>
  </si>
  <si>
    <t>10.10.2019 14:13:56</t>
  </si>
  <si>
    <t>10.10.2019 14:13:58</t>
  </si>
  <si>
    <t>10.10.2019 14:13:59</t>
  </si>
  <si>
    <t>10.10.2019 14:14:11</t>
  </si>
  <si>
    <t>10.10.2019 14:14:14</t>
  </si>
  <si>
    <t>10.10.2019 14:14:26</t>
  </si>
  <si>
    <t>10.10.2019 14:14:28</t>
  </si>
  <si>
    <t>10.10.2019 14:14:29</t>
  </si>
  <si>
    <t>10.10.2019 14:14:31</t>
  </si>
  <si>
    <t>10.10.2019 14:14:32</t>
  </si>
  <si>
    <t>10.10.2019 14:14:44</t>
  </si>
  <si>
    <t>10.10.2019 14:14:46</t>
  </si>
  <si>
    <t>10.10.2019 14:14:47</t>
  </si>
  <si>
    <t>10.10.2019 14:14:50</t>
  </si>
  <si>
    <t>10.10.2019 14:14:52</t>
  </si>
  <si>
    <t>10.10.2019 14:14:53</t>
  </si>
  <si>
    <t>10.10.2019 14:15:08</t>
  </si>
  <si>
    <t>10.10.2019 14:15:10</t>
  </si>
  <si>
    <t>10.10.2019 14:15:11</t>
  </si>
  <si>
    <t>10.10.2019 14:15:32</t>
  </si>
  <si>
    <t>10.10.2019 14:15:34</t>
  </si>
  <si>
    <t>10.10.2019 14:15:35</t>
  </si>
  <si>
    <t>10.10.2019 14:15:37</t>
  </si>
  <si>
    <t>10.10.2019 14:15:38</t>
  </si>
  <si>
    <t>10.10.2019 14:15:40</t>
  </si>
  <si>
    <t>10.10.2019 14:15:43</t>
  </si>
  <si>
    <t>10.10.2019 14:15:44</t>
  </si>
  <si>
    <t>10.10.2019 14:15:46</t>
  </si>
  <si>
    <t>10.10.2019 14:15:47</t>
  </si>
  <si>
    <t>10.10.2019 14:15:50</t>
  </si>
  <si>
    <t>10.10.2019 14:15:52</t>
  </si>
  <si>
    <t>10.10.2019 14:16:23</t>
  </si>
  <si>
    <t>10.10.2019 14:16:25</t>
  </si>
  <si>
    <t>10.10.2019 14:16:26</t>
  </si>
  <si>
    <t>10.10.2019 14:16:28</t>
  </si>
  <si>
    <t>10.10.2019 14:16:43</t>
  </si>
  <si>
    <t>10.10.2019 14:16:44</t>
  </si>
  <si>
    <t>10.10.2019 14:16:53</t>
  </si>
  <si>
    <t>10.10.2019 14:16:55</t>
  </si>
  <si>
    <t>10.10.2019 14:16:59</t>
  </si>
  <si>
    <t>10.10.2019 14:17:01</t>
  </si>
  <si>
    <t>10.10.2019 14:17:02</t>
  </si>
  <si>
    <t>10.10.2019 14:17:07</t>
  </si>
  <si>
    <t>10.10.2019 14:17:08</t>
  </si>
  <si>
    <t>10.10.2019 14:17:10</t>
  </si>
  <si>
    <t>10.10.2019 14:17:34</t>
  </si>
  <si>
    <t>10.10.2019 14:17:37</t>
  </si>
  <si>
    <t>10.10.2019 14:17:38</t>
  </si>
  <si>
    <t>10.10.2019 14:17:58</t>
  </si>
  <si>
    <t>10.10.2019 14:17:59</t>
  </si>
  <si>
    <t>10.10.2019 14:18:01</t>
  </si>
  <si>
    <t>10.10.2019 14:18:13</t>
  </si>
  <si>
    <t>10.10.2019 14:18:14</t>
  </si>
  <si>
    <t>10.10.2019 14:18:40</t>
  </si>
  <si>
    <t>10.10.2019 14:18:41</t>
  </si>
  <si>
    <t>10.10.2019 14:18:43</t>
  </si>
  <si>
    <t>10.10.2019 14:18:44</t>
  </si>
  <si>
    <t>10.10.2019 14:18:46</t>
  </si>
  <si>
    <t>10.10.2019 14:18:47</t>
  </si>
  <si>
    <t>10.10.2019 14:18:50</t>
  </si>
  <si>
    <t>10.10.2019 14:18:56</t>
  </si>
  <si>
    <t>10.10.2019 14:18:58</t>
  </si>
  <si>
    <t>10.10.2019 14:18:59</t>
  </si>
  <si>
    <t>10.10.2019 14:19:01</t>
  </si>
  <si>
    <t>10.10.2019 14:19:26</t>
  </si>
  <si>
    <t>10.10.2019 14:19:28</t>
  </si>
  <si>
    <t>10.10.2019 14:19:31</t>
  </si>
  <si>
    <t>10.10.2019 14:19:34</t>
  </si>
  <si>
    <t>10.10.2019 14:19:35</t>
  </si>
  <si>
    <t>10.10.2019 14:19:38</t>
  </si>
  <si>
    <t>10.10.2019 14:19:40</t>
  </si>
  <si>
    <t>10.10.2019 14:19:41</t>
  </si>
  <si>
    <t>10.10.2019 14:19:43</t>
  </si>
  <si>
    <t>10.10.2019 14:19:49</t>
  </si>
  <si>
    <t>10.10.2019 14:19:50</t>
  </si>
  <si>
    <t>10.10.2019 14:19:52</t>
  </si>
  <si>
    <t>10.10.2019 14:20:01</t>
  </si>
  <si>
    <t>10.10.2019 14:20:02</t>
  </si>
  <si>
    <t>10.10.2019 14:20:04</t>
  </si>
  <si>
    <t>10.10.2019 14:20:05</t>
  </si>
  <si>
    <t>10.10.2019 14:20:11</t>
  </si>
  <si>
    <t>10.10.2019 14:20:13</t>
  </si>
  <si>
    <t>10.10.2019 14:20:16</t>
  </si>
  <si>
    <t>10.10.2019 14:20:17</t>
  </si>
  <si>
    <t>10.10.2019 14:20:19</t>
  </si>
  <si>
    <t>10.10.2019 14:20:20</t>
  </si>
  <si>
    <t>10.10.2019 14:20:40</t>
  </si>
  <si>
    <t>10.10.2019 14:20:41</t>
  </si>
  <si>
    <t>10.10.2019 14:20:43</t>
  </si>
  <si>
    <t>10.10.2019 14:20:44</t>
  </si>
  <si>
    <t>10.10.2019 14:20:46</t>
  </si>
  <si>
    <t>10.10.2019 14:20:47</t>
  </si>
  <si>
    <t>10.10.2019 14:21:02</t>
  </si>
  <si>
    <t>10.10.2019 14:21:04</t>
  </si>
  <si>
    <t>10.10.2019 14:21:05</t>
  </si>
  <si>
    <t>10.10.2019 14:21:23</t>
  </si>
  <si>
    <t>10.10.2019 14:21:43</t>
  </si>
  <si>
    <t>10.10.2019 14:21:44</t>
  </si>
  <si>
    <t>10.10.2019 14:21:46</t>
  </si>
  <si>
    <t>10.10.2019 14:21:47</t>
  </si>
  <si>
    <t>10.10.2019 14:21:49</t>
  </si>
  <si>
    <t>10.10.2019 14:21:50</t>
  </si>
  <si>
    <t>10.10.2019 14:21:52</t>
  </si>
  <si>
    <t>10.10.2019 14:21:53</t>
  </si>
  <si>
    <t>10.10.2019 14:21:55</t>
  </si>
  <si>
    <t>10.10.2019 14:22:04</t>
  </si>
  <si>
    <t>10.10.2019 14:22:05</t>
  </si>
  <si>
    <t>10.10.2019 14:22:26</t>
  </si>
  <si>
    <t>10.10.2019 14:22:29</t>
  </si>
  <si>
    <t>10.10.2019 14:22:30</t>
  </si>
  <si>
    <t>10.10.2019 14:22:35</t>
  </si>
  <si>
    <t>10.10.2019 14:22:36</t>
  </si>
  <si>
    <t>10.10.2019 14:22:38</t>
  </si>
  <si>
    <t>10.10.2019 14:22:39</t>
  </si>
  <si>
    <t>10.10.2019 14:23:03</t>
  </si>
  <si>
    <t>10.10.2019 14:23:05</t>
  </si>
  <si>
    <t>10.10.2019 14:23:30</t>
  </si>
  <si>
    <t>10.10.2019 14:23:32</t>
  </si>
  <si>
    <t>10.10.2019 14:23:33</t>
  </si>
  <si>
    <t>10.10.2019 14:23:39</t>
  </si>
  <si>
    <t>10.10.2019 14:23:41</t>
  </si>
  <si>
    <t>10.10.2019 14:23:42</t>
  </si>
  <si>
    <t>10.10.2019 14:23:44</t>
  </si>
  <si>
    <t>10.10.2019 14:23:45</t>
  </si>
  <si>
    <t>10.10.2019 14:24:06</t>
  </si>
  <si>
    <t>10.10.2019 14:24:08</t>
  </si>
  <si>
    <t>10.10.2019 14:24:09</t>
  </si>
  <si>
    <t>10.10.2019 14:24:12</t>
  </si>
  <si>
    <t>10.10.2019 14:24:17</t>
  </si>
  <si>
    <t>10.10.2019 14:24:18</t>
  </si>
  <si>
    <t>10.10.2019 14:24:23</t>
  </si>
  <si>
    <t>10.10.2019 14:24:24</t>
  </si>
  <si>
    <t>10.10.2019 14:24:26</t>
  </si>
  <si>
    <t>10.10.2019 14:25:17</t>
  </si>
  <si>
    <t>10.10.2019 14:25:18</t>
  </si>
  <si>
    <t>10.10.2019 14:25:20</t>
  </si>
  <si>
    <t>10.10.2019 14:25:30</t>
  </si>
  <si>
    <t>10.10.2019 14:25:32</t>
  </si>
  <si>
    <t>10.10.2019 14:25:33</t>
  </si>
  <si>
    <t>10.10.2019 14:25:50</t>
  </si>
  <si>
    <t>10.10.2019 14:25:51</t>
  </si>
  <si>
    <t>10.10.2019 14:25:53</t>
  </si>
  <si>
    <t>10.10.2019 14:26:02</t>
  </si>
  <si>
    <t>10.10.2019 14:26:03</t>
  </si>
  <si>
    <t>10.10.2019 14:26:05</t>
  </si>
  <si>
    <t>10.10.2019 14:26:06</t>
  </si>
  <si>
    <t>10.10.2019 14:26:08</t>
  </si>
  <si>
    <t>10.10.2019 14:26:09</t>
  </si>
  <si>
    <t>10.10.2019 14:26:11</t>
  </si>
  <si>
    <t>10.10.2019 14:26:12</t>
  </si>
  <si>
    <t>10.10.2019 14:26:15</t>
  </si>
  <si>
    <t>10.10.2019 14:26:17</t>
  </si>
  <si>
    <t>10.10.2019 14:26:26</t>
  </si>
  <si>
    <t>10.10.2019 14:26:27</t>
  </si>
  <si>
    <t>10.10.2019 14:26:30</t>
  </si>
  <si>
    <t>10.10.2019 14:26:32</t>
  </si>
  <si>
    <t>10.10.2019 14:26:33</t>
  </si>
  <si>
    <t>10.10.2019 14:26:35</t>
  </si>
  <si>
    <t>10.10.2019 14:26:39</t>
  </si>
  <si>
    <t>10.10.2019 14:26:41</t>
  </si>
  <si>
    <t>10.10.2019 14:26:42</t>
  </si>
  <si>
    <t>10.10.2019 14:26:44</t>
  </si>
  <si>
    <t>10.10.2019 14:26:48</t>
  </si>
  <si>
    <t>10.10.2019 14:26:50</t>
  </si>
  <si>
    <t>10.10.2019 14:26:51</t>
  </si>
  <si>
    <t>10.10.2019 14:27:08</t>
  </si>
  <si>
    <t>10.10.2019 14:27:09</t>
  </si>
  <si>
    <t>10.10.2019 14:27:11</t>
  </si>
  <si>
    <t>10.10.2019 14:27:12</t>
  </si>
  <si>
    <t>10.10.2019 14:27:14</t>
  </si>
  <si>
    <t>10.10.2019 14:27:44</t>
  </si>
  <si>
    <t>10.10.2019 14:27:45</t>
  </si>
  <si>
    <t>10.10.2019 14:27:47</t>
  </si>
  <si>
    <t>10.10.2019 14:27:48</t>
  </si>
  <si>
    <t>10.10.2019 14:27:51</t>
  </si>
  <si>
    <t>10.10.2019 14:27:53</t>
  </si>
  <si>
    <t>10.10.2019 14:27:54</t>
  </si>
  <si>
    <t>10.10.2019 14:27:56</t>
  </si>
  <si>
    <t>10.10.2019 14:27:57</t>
  </si>
  <si>
    <t>10.10.2019 14:27:59</t>
  </si>
  <si>
    <t>10.10.2019 14:28:08</t>
  </si>
  <si>
    <t>10.10.2019 14:28:09</t>
  </si>
  <si>
    <t>10.10.2019 14:28:11</t>
  </si>
  <si>
    <t>10.10.2019 14:28:12</t>
  </si>
  <si>
    <t>10.10.2019 14:28:14</t>
  </si>
  <si>
    <t>10.10.2019 14:28:15</t>
  </si>
  <si>
    <t>10.10.2019 14:28:18</t>
  </si>
  <si>
    <t>10.10.2019 14:28:20</t>
  </si>
  <si>
    <t>10.10.2019 14:28:21</t>
  </si>
  <si>
    <t>10.10.2019 14:28:23</t>
  </si>
  <si>
    <t>10.10.2019 14:29:05</t>
  </si>
  <si>
    <t>10.10.2019 14:29:06</t>
  </si>
  <si>
    <t>10.10.2019 14:29:17</t>
  </si>
  <si>
    <t>10.10.2019 14:29:18</t>
  </si>
  <si>
    <t>10.10.2019 14:29:20</t>
  </si>
  <si>
    <t>10.10.2019 14:29:21</t>
  </si>
  <si>
    <t>10.10.2019 14:29:26</t>
  </si>
  <si>
    <t>10.10.2019 14:29:27</t>
  </si>
  <si>
    <t>10.10.2019 14:29:29</t>
  </si>
  <si>
    <t>10.10.2019 14:29:35</t>
  </si>
  <si>
    <t>10.10.2019 14:29:36</t>
  </si>
  <si>
    <t>10.10.2019 14:29:38</t>
  </si>
  <si>
    <t>10.10.2019 14:29:54</t>
  </si>
  <si>
    <t>10.10.2019 14:29:56</t>
  </si>
  <si>
    <t>10.10.2019 14:29:57</t>
  </si>
  <si>
    <t>10.10.2019 14:30:32</t>
  </si>
  <si>
    <t>10.10.2019 14:30:33</t>
  </si>
  <si>
    <t>10.10.2019 14:30:35</t>
  </si>
  <si>
    <t>10.10.2019 14:30:36</t>
  </si>
  <si>
    <t>10.10.2019 14:30:38</t>
  </si>
  <si>
    <t>10.10.2019 14:30:39</t>
  </si>
  <si>
    <t>10.10.2019 14:30:41</t>
  </si>
  <si>
    <t>10.10.2019 14:30:42</t>
  </si>
  <si>
    <t>10.10.2019 14:30:44</t>
  </si>
  <si>
    <t>10.10.2019 14:30:45</t>
  </si>
  <si>
    <t>10.10.2019 14:30:59</t>
  </si>
  <si>
    <t>10.10.2019 14:31:00</t>
  </si>
  <si>
    <t>10.10.2019 14:31:03</t>
  </si>
  <si>
    <t>10.10.2019 14:31:05</t>
  </si>
  <si>
    <t>10.10.2019 14:31:06</t>
  </si>
  <si>
    <t>10.10.2019 14:31:08</t>
  </si>
  <si>
    <t>10.10.2019 14:31:09</t>
  </si>
  <si>
    <t>10.10.2019 14:31:21</t>
  </si>
  <si>
    <t>10.10.2019 14:31:23</t>
  </si>
  <si>
    <t>10.10.2019 14:31:24</t>
  </si>
  <si>
    <t>10.10.2019 14:31:39</t>
  </si>
  <si>
    <t>10.10.2019 14:31:41</t>
  </si>
  <si>
    <t>10.10.2019 14:31:42</t>
  </si>
  <si>
    <t>10.10.2019 14:31:51</t>
  </si>
  <si>
    <t>10.10.2019 14:31:53</t>
  </si>
  <si>
    <t>10.10.2019 14:31:54</t>
  </si>
  <si>
    <t>10.10.2019 14:31:56</t>
  </si>
  <si>
    <t>10.10.2019 14:31:57</t>
  </si>
  <si>
    <t>10.10.2019 14:31:59</t>
  </si>
  <si>
    <t>10.10.2019 14:32:17</t>
  </si>
  <si>
    <t>10.10.2019 14:32:18</t>
  </si>
  <si>
    <t>10.10.2019 14:32:20</t>
  </si>
  <si>
    <t>10.10.2019 14:32:21</t>
  </si>
  <si>
    <t>10.10.2019 14:32:23</t>
  </si>
  <si>
    <t>10.10.2019 14:32:24</t>
  </si>
  <si>
    <t>10.10.2019 14:32:26</t>
  </si>
  <si>
    <t>10.10.2019 14:32:27</t>
  </si>
  <si>
    <t>10.10.2019 14:32:29</t>
  </si>
  <si>
    <t>10.10.2019 14:32:41</t>
  </si>
  <si>
    <t>10.10.2019 14:32:42</t>
  </si>
  <si>
    <t>10.10.2019 14:32:44</t>
  </si>
  <si>
    <t>10.10.2019 14:32:57</t>
  </si>
  <si>
    <t>10.10.2019 14:33:17</t>
  </si>
  <si>
    <t>10.10.2019 14:33:39</t>
  </si>
  <si>
    <t>10.10.2019 14:33:56</t>
  </si>
  <si>
    <t>10.10.2019 14:33:57</t>
  </si>
  <si>
    <t>10.10.2019 14:33:59</t>
  </si>
  <si>
    <t>10.10.2019 14:34:00</t>
  </si>
  <si>
    <t>10.10.2019 14:34:33</t>
  </si>
  <si>
    <t>10.10.2019 14:34:35</t>
  </si>
  <si>
    <t>10.10.2019 14:34:57</t>
  </si>
  <si>
    <t>10.10.2019 14:34:59</t>
  </si>
  <si>
    <t>10.10.2019 14:35:57</t>
  </si>
  <si>
    <t>10.10.2019 14:35:59</t>
  </si>
  <si>
    <t>10.10.2019 14:36:00</t>
  </si>
  <si>
    <t>10.10.2019 14:36:02</t>
  </si>
  <si>
    <t>10.10.2019 14:36:21</t>
  </si>
  <si>
    <t>10.10.2019 14:36:23</t>
  </si>
  <si>
    <t>10.10.2019 14:36:26</t>
  </si>
  <si>
    <t>10.10.2019 14:36:27</t>
  </si>
  <si>
    <t>10.10.2019 14:36:29</t>
  </si>
  <si>
    <t>10.10.2019 14:36:30</t>
  </si>
  <si>
    <t>10.10.2019 14:36:32</t>
  </si>
  <si>
    <t>10.10.2019 14:36:42</t>
  </si>
  <si>
    <t>10.10.2019 14:36:44</t>
  </si>
  <si>
    <t>10.10.2019 14:36:45</t>
  </si>
  <si>
    <t>10.10.2019 14:37:45</t>
  </si>
  <si>
    <t>10.10.2019 14:37:47</t>
  </si>
  <si>
    <t>10.10.2019 14:37:48</t>
  </si>
  <si>
    <t>10.10.2019 14:37:50</t>
  </si>
  <si>
    <t>10.10.2019 14:38:00</t>
  </si>
  <si>
    <t>10.10.2019 14:38:02</t>
  </si>
  <si>
    <t>10.10.2019 14:38:03</t>
  </si>
  <si>
    <t>10.10.2019 14:38:05</t>
  </si>
  <si>
    <t>10.10.2019 14:38:17</t>
  </si>
  <si>
    <t>10.10.2019 14:38:18</t>
  </si>
  <si>
    <t>10.10.2019 14:38:20</t>
  </si>
  <si>
    <t>10.10.2019 14:38:21</t>
  </si>
  <si>
    <t>10.10.2019 14:38:42</t>
  </si>
  <si>
    <t>10.10.2019 14:38:44</t>
  </si>
  <si>
    <t>10.10.2019 14:38:50</t>
  </si>
  <si>
    <t>10.10.2019 14:38:51</t>
  </si>
  <si>
    <t>10.10.2019 14:38:53</t>
  </si>
  <si>
    <t>10.10.2019 14:38:54</t>
  </si>
  <si>
    <t>10.10.2019 14:38:56</t>
  </si>
  <si>
    <t>10.10.2019 14:39:03</t>
  </si>
  <si>
    <t>10.10.2019 14:39:05</t>
  </si>
  <si>
    <t>10.10.2019 14:39:06</t>
  </si>
  <si>
    <t>10.10.2019 14:39:08</t>
  </si>
  <si>
    <t>10.10.2019 14:39:11</t>
  </si>
  <si>
    <t>10.10.2019 14:39:12</t>
  </si>
  <si>
    <t>10.10.2019 14:39:14</t>
  </si>
  <si>
    <t>10.10.2019 14:39:18</t>
  </si>
  <si>
    <t>10.10.2019 14:39:20</t>
  </si>
  <si>
    <t>10.10.2019 14:39:21</t>
  </si>
  <si>
    <t>10.10.2019 14:39:48</t>
  </si>
  <si>
    <t>10.10.2019 14:39:50</t>
  </si>
  <si>
    <t>10.10.2019 14:39:51</t>
  </si>
  <si>
    <t>10.10.2019 14:39:53</t>
  </si>
  <si>
    <t>10.10.2019 14:39:54</t>
  </si>
  <si>
    <t>10.10.2019 14:40:09</t>
  </si>
  <si>
    <t>10.10.2019 14:40:11</t>
  </si>
  <si>
    <t>10.10.2019 14:40:35</t>
  </si>
  <si>
    <t>10.10.2019 14:40:53</t>
  </si>
  <si>
    <t>10.10.2019 14:41:12</t>
  </si>
  <si>
    <t>10.10.2019 14:41:14</t>
  </si>
  <si>
    <t>10.10.2019 14:41:18</t>
  </si>
  <si>
    <t>10.10.2019 14:41:29</t>
  </si>
  <si>
    <t>10.10.2019 14:41:30</t>
  </si>
  <si>
    <t>10.10.2019 14:41:41</t>
  </si>
  <si>
    <t>10.10.2019 14:41:42</t>
  </si>
  <si>
    <t>10.10.2019 14:41:44</t>
  </si>
  <si>
    <t>10.10.2019 14:41:45</t>
  </si>
  <si>
    <t>10.10.2019 14:41:47</t>
  </si>
  <si>
    <t>10.10.2019 14:42:05</t>
  </si>
  <si>
    <t>10.10.2019 14:42:06</t>
  </si>
  <si>
    <t>10.10.2019 14:42:08</t>
  </si>
  <si>
    <t>10.10.2019 14:42:17</t>
  </si>
  <si>
    <t>10.10.2019 14:42:18</t>
  </si>
  <si>
    <t>10.10.2019 14:42:21</t>
  </si>
  <si>
    <t>10.10.2019 14:42:23</t>
  </si>
  <si>
    <t>10.10.2019 14:42:24</t>
  </si>
  <si>
    <t>10.10.2019 14:42:26</t>
  </si>
  <si>
    <t>10.10.2019 14:42:27</t>
  </si>
  <si>
    <t>10.10.2019 14:42:29</t>
  </si>
  <si>
    <t>10.10.2019 14:42:45</t>
  </si>
  <si>
    <t>10.10.2019 14:42:47</t>
  </si>
  <si>
    <t>10.10.2019 14:42:48</t>
  </si>
  <si>
    <t>10.10.2019 14:42:54</t>
  </si>
  <si>
    <t>10.10.2019 14:42:56</t>
  </si>
  <si>
    <t>10.10.2019 14:42:57</t>
  </si>
  <si>
    <t>10.10.2019 14:43:03</t>
  </si>
  <si>
    <t>10.10.2019 14:43:05</t>
  </si>
  <si>
    <t>10.10.2019 14:43:08</t>
  </si>
  <si>
    <t>10.10.2019 14:43:09</t>
  </si>
  <si>
    <t>10.10.2019 14:43:21</t>
  </si>
  <si>
    <t>10.10.2019 14:43:23</t>
  </si>
  <si>
    <t>10.10.2019 14:43:24</t>
  </si>
  <si>
    <t>10.10.2019 14:43:35</t>
  </si>
  <si>
    <t>10.10.2019 14:43:36</t>
  </si>
  <si>
    <t>10.10.2019 14:43:38</t>
  </si>
  <si>
    <t>10.10.2019 14:43:39</t>
  </si>
  <si>
    <t>10.10.2019 14:43:53</t>
  </si>
  <si>
    <t>10.10.2019 14:43:54</t>
  </si>
  <si>
    <t>10.10.2019 14:43:57</t>
  </si>
  <si>
    <t>10.10.2019 14:44:00</t>
  </si>
  <si>
    <t>10.10.2019 14:44:02</t>
  </si>
  <si>
    <t>10.10.2019 14:44:05</t>
  </si>
  <si>
    <t>10.10.2019 14:44:12</t>
  </si>
  <si>
    <t>10.10.2019 14:44:29</t>
  </si>
  <si>
    <t>10.10.2019 14:44:35</t>
  </si>
  <si>
    <t>10.10.2019 14:44:36</t>
  </si>
  <si>
    <t>10.10.2019 14:44:39</t>
  </si>
  <si>
    <t>10.10.2019 14:44:41</t>
  </si>
  <si>
    <t>10.10.2019 14:44:42</t>
  </si>
  <si>
    <t>10.10.2019 14:44:44</t>
  </si>
  <si>
    <t>10.10.2019 14:44:48</t>
  </si>
  <si>
    <t>10.10.2019 14:44:50</t>
  </si>
  <si>
    <t>10.10.2019 14:44:53</t>
  </si>
  <si>
    <t>10.10.2019 14:45:02</t>
  </si>
  <si>
    <t>10.10.2019 14:45:03</t>
  </si>
  <si>
    <t>10.10.2019 14:45:12</t>
  </si>
  <si>
    <t>10.10.2019 14:45:14</t>
  </si>
  <si>
    <t>10.10.2019 14:45:15</t>
  </si>
  <si>
    <t>10.10.2019 14:45:38</t>
  </si>
  <si>
    <t>10.10.2019 14:45:39</t>
  </si>
  <si>
    <t>10.10.2019 14:45:41</t>
  </si>
  <si>
    <t>10.10.2019 14:46:00</t>
  </si>
  <si>
    <t>10.10.2019 14:46:02</t>
  </si>
  <si>
    <t>10.10.2019 14:46:03</t>
  </si>
  <si>
    <t>10.10.2019 14:46:08</t>
  </si>
  <si>
    <t>10.10.2019 14:46:09</t>
  </si>
  <si>
    <t>10.10.2019 14:46:11</t>
  </si>
  <si>
    <t>10.10.2019 14:46:12</t>
  </si>
  <si>
    <t>10.10.2019 14:46:23</t>
  </si>
  <si>
    <t>10.10.2019 14:46:24</t>
  </si>
  <si>
    <t>10.10.2019 14:46:26</t>
  </si>
  <si>
    <t>10.10.2019 14:46:35</t>
  </si>
  <si>
    <t>10.10.2019 14:46:38</t>
  </si>
  <si>
    <t>10.10.2019 14:46:39</t>
  </si>
  <si>
    <t>10.10.2019 14:46:41</t>
  </si>
  <si>
    <t>10.10.2019 14:46:42</t>
  </si>
  <si>
    <t>10.10.2019 14:46:45</t>
  </si>
  <si>
    <t>10.10.2019 14:46:47</t>
  </si>
  <si>
    <t>10.10.2019 14:47:32</t>
  </si>
  <si>
    <t>10.10.2019 14:47:33</t>
  </si>
  <si>
    <t>10.10.2019 14:47:36</t>
  </si>
  <si>
    <t>10.10.2019 14:47:57</t>
  </si>
  <si>
    <t>10.10.2019 14:47:59</t>
  </si>
  <si>
    <t>10.10.2019 14:48:00</t>
  </si>
  <si>
    <t>10.10.2019 14:48:15</t>
  </si>
  <si>
    <t>10.10.2019 14:48:17</t>
  </si>
  <si>
    <t>10.10.2019 14:48:18</t>
  </si>
  <si>
    <t>10.10.2019 14:48:20</t>
  </si>
  <si>
    <t>10.10.2019 14:48:21</t>
  </si>
  <si>
    <t>10.10.2019 14:48:23</t>
  </si>
  <si>
    <t>10.10.2019 14:48:33</t>
  </si>
  <si>
    <t>10.10.2019 14:48:35</t>
  </si>
  <si>
    <t>10.10.2019 14:48:36</t>
  </si>
  <si>
    <t>10.10.2019 14:48:47</t>
  </si>
  <si>
    <t>10.10.2019 14:48:48</t>
  </si>
  <si>
    <t>10.10.2019 14:48:50</t>
  </si>
  <si>
    <t>10.10.2019 14:49:00</t>
  </si>
  <si>
    <t>10.10.2019 14:49:02</t>
  </si>
  <si>
    <t>10.10.2019 14:49:03</t>
  </si>
  <si>
    <t>10.10.2019 14:49:12</t>
  </si>
  <si>
    <t>10.10.2019 14:49:14</t>
  </si>
  <si>
    <t>10.10.2019 14:49:15</t>
  </si>
  <si>
    <t>10.10.2019 14:49:39</t>
  </si>
  <si>
    <t>10.10.2019 14:49:41</t>
  </si>
  <si>
    <t>10.10.2019 14:49:42</t>
  </si>
  <si>
    <t>10.10.2019 14:49:44</t>
  </si>
  <si>
    <t>10.10.2019 14:49:45</t>
  </si>
  <si>
    <t>10.10.2019 14:49:50</t>
  </si>
  <si>
    <t>10.10.2019 14:49:51</t>
  </si>
  <si>
    <t>10.10.2019 14:49:53</t>
  </si>
  <si>
    <t>10.10.2019 14:50:02</t>
  </si>
  <si>
    <t>10.10.2019 14:50:03</t>
  </si>
  <si>
    <t>10.10.2019 14:50:05</t>
  </si>
  <si>
    <t>10.10.2019 14:50:06</t>
  </si>
  <si>
    <t>10.10.2019 14:50:44</t>
  </si>
  <si>
    <t>10.10.2019 14:50:45</t>
  </si>
  <si>
    <t>10.10.2019 14:50:50</t>
  </si>
  <si>
    <t>10.10.2019 14:50:51</t>
  </si>
  <si>
    <t>10.10.2019 14:50:53</t>
  </si>
  <si>
    <t>10.10.2019 14:51:05</t>
  </si>
  <si>
    <t>10.10.2019 14:51:06</t>
  </si>
  <si>
    <t>10.10.2019 14:51:08</t>
  </si>
  <si>
    <t>10.10.2019 14:51:09</t>
  </si>
  <si>
    <t>10.10.2019 14:51:11</t>
  </si>
  <si>
    <t>10.10.2019 14:51:12</t>
  </si>
  <si>
    <t>10.10.2019 14:51:32</t>
  </si>
  <si>
    <t>10.10.2019 14:51:33</t>
  </si>
  <si>
    <t>10.10.2019 14:51:35</t>
  </si>
  <si>
    <t>10.10.2019 14:51:36</t>
  </si>
  <si>
    <t>10.10.2019 14:51:48</t>
  </si>
  <si>
    <t>10.10.2019 14:51:50</t>
  </si>
  <si>
    <t>10.10.2019 14:52:02</t>
  </si>
  <si>
    <t>10.10.2019 14:52:03</t>
  </si>
  <si>
    <t>10.10.2019 14:52:08</t>
  </si>
  <si>
    <t>10.10.2019 14:52:09</t>
  </si>
  <si>
    <t>10.10.2019 14:52:11</t>
  </si>
  <si>
    <t>10.10.2019 14:52:41</t>
  </si>
  <si>
    <t>10.10.2019 14:52:42</t>
  </si>
  <si>
    <t>10.10.2019 14:52:44</t>
  </si>
  <si>
    <t>10.10.2019 14:52:59</t>
  </si>
  <si>
    <t>10.10.2019 14:53:00</t>
  </si>
  <si>
    <t>10.10.2019 14:53:02</t>
  </si>
  <si>
    <t>10.10.2019 14:53:03</t>
  </si>
  <si>
    <t>10.10.2019 14:53:05</t>
  </si>
  <si>
    <t>10.10.2019 14:53:06</t>
  </si>
  <si>
    <t>10.10.2019 14:53:21</t>
  </si>
  <si>
    <t>10.10.2019 14:53:23</t>
  </si>
  <si>
    <t>10.10.2019 14:53:24</t>
  </si>
  <si>
    <t>10.10.2019 14:54:36</t>
  </si>
  <si>
    <t>10.10.2019 14:54:39</t>
  </si>
  <si>
    <t>10.10.2019 14:54:41</t>
  </si>
  <si>
    <t>10.10.2019 14:54:42</t>
  </si>
  <si>
    <t>10.10.2019 14:55:06</t>
  </si>
  <si>
    <t>10.10.2019 14:55:08</t>
  </si>
  <si>
    <t>10.10.2019 14:55:09</t>
  </si>
  <si>
    <t>10.10.2019 14:55:11</t>
  </si>
  <si>
    <t>10.10.2019 14:55:12</t>
  </si>
  <si>
    <t>10.10.2019 14:55:14</t>
  </si>
  <si>
    <t>10.10.2019 14:55:15</t>
  </si>
  <si>
    <t>10.10.2019 14:55:32</t>
  </si>
  <si>
    <t>10.10.2019 14:55:33</t>
  </si>
  <si>
    <t>10.10.2019 14:55:44</t>
  </si>
  <si>
    <t>10.10.2019 14:55:45</t>
  </si>
  <si>
    <t>10.10.2019 14:55:47</t>
  </si>
  <si>
    <t>10.10.2019 14:55:54</t>
  </si>
  <si>
    <t>10.10.2019 14:55:56</t>
  </si>
  <si>
    <t>10.10.2019 14:55:57</t>
  </si>
  <si>
    <t>10.10.2019 14:55:59</t>
  </si>
  <si>
    <t>10.10.2019 14:56:00</t>
  </si>
  <si>
    <t>10.10.2019 14:56:02</t>
  </si>
  <si>
    <t>10.10.2019 14:56:03</t>
  </si>
  <si>
    <t>10.10.2019 14:56:05</t>
  </si>
  <si>
    <t>10.10.2019 14:56:06</t>
  </si>
  <si>
    <t>10.10.2019 14:56:08</t>
  </si>
  <si>
    <t>10.10.2019 14:56:09</t>
  </si>
  <si>
    <t>10.10.2019 14:56:21</t>
  </si>
  <si>
    <t>10.10.2019 14:56:23</t>
  </si>
  <si>
    <t>10.10.2019 14:56:24</t>
  </si>
  <si>
    <t>10.10.2019 14:56:26</t>
  </si>
  <si>
    <t>10.10.2019 14:56:27</t>
  </si>
  <si>
    <t>10.10.2019 14:56:29</t>
  </si>
  <si>
    <t>10.10.2019 14:56:30</t>
  </si>
  <si>
    <t>10.10.2019 14:56:32</t>
  </si>
  <si>
    <t>10.10.2019 14:56:36</t>
  </si>
  <si>
    <t>10.10.2019 14:56:38</t>
  </si>
  <si>
    <t>10.10.2019 14:56:39</t>
  </si>
  <si>
    <t>10.10.2019 14:56:48</t>
  </si>
  <si>
    <t>10.10.2019 14:56:50</t>
  </si>
  <si>
    <t>10.10.2019 14:56:51</t>
  </si>
  <si>
    <t>10.10.2019 14:56:54</t>
  </si>
  <si>
    <t>10.10.2019 14:56:56</t>
  </si>
  <si>
    <t>10.10.2019 14:56:57</t>
  </si>
  <si>
    <t>10.10.2019 14:57:14</t>
  </si>
  <si>
    <t>10.10.2019 14:57:15</t>
  </si>
  <si>
    <t>10.10.2019 14:57:17</t>
  </si>
  <si>
    <t>10.10.2019 14:57:20</t>
  </si>
  <si>
    <t>10.10.2019 14:57:21</t>
  </si>
  <si>
    <t>10.10.2019 14:57:33</t>
  </si>
  <si>
    <t>10.10.2019 14:57:35</t>
  </si>
  <si>
    <t>10.10.2019 14:57:36</t>
  </si>
  <si>
    <t>10.10.2019 14:57:38</t>
  </si>
  <si>
    <t>10.10.2019 14:57:39</t>
  </si>
  <si>
    <t>10.10.2019 14:58:15</t>
  </si>
  <si>
    <t>10.10.2019 14:58:17</t>
  </si>
  <si>
    <t>10.10.2019 14:58:18</t>
  </si>
  <si>
    <t>10.10.2019 14:58:20</t>
  </si>
  <si>
    <t>10.10.2019 14:58:38</t>
  </si>
  <si>
    <t>10.10.2019 14:58:39</t>
  </si>
  <si>
    <t>10.10.2019 14:58:41</t>
  </si>
  <si>
    <t>10.10.2019 14:58:42</t>
  </si>
  <si>
    <t>10.10.2019 14:58:44</t>
  </si>
  <si>
    <t>10.10.2019 14:58:45</t>
  </si>
  <si>
    <t>10.10.2019 14:59:06</t>
  </si>
  <si>
    <t>10.10.2019 14:59:08</t>
  </si>
  <si>
    <t>10.10.2019 14:59:09</t>
  </si>
  <si>
    <t>10.10.2019 14:59:11</t>
  </si>
  <si>
    <t>10.10.2019 14:59:53</t>
  </si>
  <si>
    <t>10.10.2019 14:59:54</t>
  </si>
  <si>
    <t>10.10.2019 14:59:56</t>
  </si>
  <si>
    <t>10.10.2019 14:59:57</t>
  </si>
  <si>
    <t>10.10.2019 14:59:59</t>
  </si>
  <si>
    <t>10.10.2019 15:00:00</t>
  </si>
  <si>
    <t>10.10.2019 15:00:06</t>
  </si>
  <si>
    <t>10.10.2019 15:00:08</t>
  </si>
  <si>
    <t>10.10.2019 15:00:09</t>
  </si>
  <si>
    <t>10.10.2019 15:00:11</t>
  </si>
  <si>
    <t>10.10.2019 15:00:15</t>
  </si>
  <si>
    <t>10.10.2019 15:00:18</t>
  </si>
  <si>
    <t>10.10.2019 15:00:20</t>
  </si>
  <si>
    <t>10.10.2019 15:00:41</t>
  </si>
  <si>
    <t>10.10.2019 15:00:42</t>
  </si>
  <si>
    <t>10.10.2019 15:00:44</t>
  </si>
  <si>
    <t>10.10.2019 15:00:48</t>
  </si>
  <si>
    <t>10.10.2019 15:00:50</t>
  </si>
  <si>
    <t>10.10.2019 15:00:51</t>
  </si>
  <si>
    <t>10.10.2019 15:01:11</t>
  </si>
  <si>
    <t>10.10.2019 15:01:12</t>
  </si>
  <si>
    <t>10.10.2019 15:01:14</t>
  </si>
  <si>
    <t>10.10.2019 15:01:15</t>
  </si>
  <si>
    <t>10.10.2019 15:01:17</t>
  </si>
  <si>
    <t>10.10.2019 15:01:18</t>
  </si>
  <si>
    <t>10.10.2019 15:01:20</t>
  </si>
  <si>
    <t>10.10.2019 15:01:21</t>
  </si>
  <si>
    <t>10.10.2019 15:01:23</t>
  </si>
  <si>
    <t>10.10.2019 15:01:24</t>
  </si>
  <si>
    <t>10.10.2019 15:01:26</t>
  </si>
  <si>
    <t>10.10.2019 15:01:49</t>
  </si>
  <si>
    <t>10.10.2019 15:01:51</t>
  </si>
  <si>
    <t>10.10.2019 15:01:52</t>
  </si>
  <si>
    <t>10.10.2019 15:01:55</t>
  </si>
  <si>
    <t>10.10.2019 15:02:03</t>
  </si>
  <si>
    <t>10.10.2019 15:02:04</t>
  </si>
  <si>
    <t>10.10.2019 15:02:06</t>
  </si>
  <si>
    <t>10.10.2019 15:02:07</t>
  </si>
  <si>
    <t>10.10.2019 15:02:09</t>
  </si>
  <si>
    <t>10.10.2019 15:02:10</t>
  </si>
  <si>
    <t>10.10.2019 15:02:12</t>
  </si>
  <si>
    <t>10.10.2019 15:02:13</t>
  </si>
  <si>
    <t>10.10.2019 15:02:15</t>
  </si>
  <si>
    <t>10.10.2019 15:02:16</t>
  </si>
  <si>
    <t>10.10.2019 15:02:18</t>
  </si>
  <si>
    <t>10.10.2019 15:02:19</t>
  </si>
  <si>
    <t>10.10.2019 15:02:36</t>
  </si>
  <si>
    <t>10.10.2019 15:02:37</t>
  </si>
  <si>
    <t>10.10.2019 15:02:40</t>
  </si>
  <si>
    <t>10.10.2019 15:02:48</t>
  </si>
  <si>
    <t>10.10.2019 15:02:49</t>
  </si>
  <si>
    <t>10.10.2019 15:02:51</t>
  </si>
  <si>
    <t>10.10.2019 15:02:52</t>
  </si>
  <si>
    <t>10.10.2019 15:02:54</t>
  </si>
  <si>
    <t>10.10.2019 15:02:55</t>
  </si>
  <si>
    <t>10.10.2019 15:02:57</t>
  </si>
  <si>
    <t>10.10.2019 15:02:58</t>
  </si>
  <si>
    <t>10.10.2019 15:03:00</t>
  </si>
  <si>
    <t>10.10.2019 15:03:01</t>
  </si>
  <si>
    <t>10.10.2019 15:03:03</t>
  </si>
  <si>
    <t>10.10.2019 15:03:04</t>
  </si>
  <si>
    <t>10.10.2019 15:03:06</t>
  </si>
  <si>
    <t>10.10.2019 15:03:07</t>
  </si>
  <si>
    <t>10.10.2019 15:03:09</t>
  </si>
  <si>
    <t>10.10.2019 15:03:10</t>
  </si>
  <si>
    <t>10.10.2019 15:03:12</t>
  </si>
  <si>
    <t>10.10.2019 15:03:13</t>
  </si>
  <si>
    <t>10.10.2019 15:03:15</t>
  </si>
  <si>
    <t>10.10.2019 15:03:40</t>
  </si>
  <si>
    <t>10.10.2019 15:03:41</t>
  </si>
  <si>
    <t>10.10.2019 15:03:43</t>
  </si>
  <si>
    <t>10.10.2019 15:03:44</t>
  </si>
  <si>
    <t>10.10.2019 15:03:46</t>
  </si>
  <si>
    <t>10.10.2019 15:03:47</t>
  </si>
  <si>
    <t>10.10.2019 15:03:49</t>
  </si>
  <si>
    <t>10.10.2019 15:03:50</t>
  </si>
  <si>
    <t>10.10.2019 15:04:28</t>
  </si>
  <si>
    <t>10.10.2019 15:04:29</t>
  </si>
  <si>
    <t>10.10.2019 15:04:31</t>
  </si>
  <si>
    <t>10.10.2019 15:04:34</t>
  </si>
  <si>
    <t>10.10.2019 15:04:35</t>
  </si>
  <si>
    <t>10.10.2019 15:04:37</t>
  </si>
  <si>
    <t>10.10.2019 15:04:43</t>
  </si>
  <si>
    <t>10.10.2019 15:04:44</t>
  </si>
  <si>
    <t>10.10.2019 15:04:46</t>
  </si>
  <si>
    <t>10.10.2019 15:04:47</t>
  </si>
  <si>
    <t>10.10.2019 15:04:49</t>
  </si>
  <si>
    <t>10.10.2019 15:05:26</t>
  </si>
  <si>
    <t>10.10.2019 15:05:28</t>
  </si>
  <si>
    <t>10.10.2019 15:05:29</t>
  </si>
  <si>
    <t>10.10.2019 15:05:31</t>
  </si>
  <si>
    <t>10.10.2019 15:05:41</t>
  </si>
  <si>
    <t>10.10.2019 15:05:43</t>
  </si>
  <si>
    <t>10.10.2019 15:05:44</t>
  </si>
  <si>
    <t>10.10.2019 15:05:46</t>
  </si>
  <si>
    <t>10.10.2019 15:05:49</t>
  </si>
  <si>
    <t>10.10.2019 15:05:52</t>
  </si>
  <si>
    <t>10.10.2019 15:05:53</t>
  </si>
  <si>
    <t>10.10.2019 15:05:55</t>
  </si>
  <si>
    <t>10.10.2019 15:06:04</t>
  </si>
  <si>
    <t>10.10.2019 15:06:05</t>
  </si>
  <si>
    <t>10.10.2019 15:06:07</t>
  </si>
  <si>
    <t>10.10.2019 15:06:08</t>
  </si>
  <si>
    <t>10.10.2019 15:06:35</t>
  </si>
  <si>
    <t>10.10.2019 15:06:37</t>
  </si>
  <si>
    <t>10.10.2019 15:06:41</t>
  </si>
  <si>
    <t>10.10.2019 15:06:43</t>
  </si>
  <si>
    <t>10.10.2019 15:06:44</t>
  </si>
  <si>
    <t>10.10.2019 15:06:46</t>
  </si>
  <si>
    <t>10.10.2019 15:06:47</t>
  </si>
  <si>
    <t>10.10.2019 15:06:49</t>
  </si>
  <si>
    <t>10.10.2019 15:06:50</t>
  </si>
  <si>
    <t>10.10.2019 15:06:53</t>
  </si>
  <si>
    <t>10.10.2019 15:06:55</t>
  </si>
  <si>
    <t>10.10.2019 15:06:56</t>
  </si>
  <si>
    <t>10.10.2019 15:06:58</t>
  </si>
  <si>
    <t>10.10.2019 15:07:24</t>
  </si>
  <si>
    <t>10.10.2019 15:07:26</t>
  </si>
  <si>
    <t>10.10.2019 15:07:27</t>
  </si>
  <si>
    <t>10.10.2019 15:07:44</t>
  </si>
  <si>
    <t>10.10.2019 15:07:45</t>
  </si>
  <si>
    <t>10.10.2019 15:07:47</t>
  </si>
  <si>
    <t>10.10.2019 15:08:03</t>
  </si>
  <si>
    <t>10.10.2019 15:08:05</t>
  </si>
  <si>
    <t>10.10.2019 15:08:06</t>
  </si>
  <si>
    <t>10.10.2019 15:08:08</t>
  </si>
  <si>
    <t>10.10.2019 15:08:18</t>
  </si>
  <si>
    <t>10.10.2019 15:08:20</t>
  </si>
  <si>
    <t>10.10.2019 15:08:21</t>
  </si>
  <si>
    <t>10.10.2019 15:08:23</t>
  </si>
  <si>
    <t>10.10.2019 15:08:32</t>
  </si>
  <si>
    <t>10.10.2019 15:08:33</t>
  </si>
  <si>
    <t>10.10.2019 15:08:35</t>
  </si>
  <si>
    <t>10.10.2019 15:08:36</t>
  </si>
  <si>
    <t>10.10.2019 15:08:38</t>
  </si>
  <si>
    <t>10.10.2019 15:08:44</t>
  </si>
  <si>
    <t>10.10.2019 15:08:45</t>
  </si>
  <si>
    <t>10.10.2019 15:08:47</t>
  </si>
  <si>
    <t>10.10.2019 15:08:51</t>
  </si>
  <si>
    <t>10.10.2019 15:08:53</t>
  </si>
  <si>
    <t>10.10.2019 15:08:54</t>
  </si>
  <si>
    <t>10.10.2019 15:08:56</t>
  </si>
  <si>
    <t>10.10.2019 15:09:17</t>
  </si>
  <si>
    <t>10.10.2019 15:09:18</t>
  </si>
  <si>
    <t>10.10.2019 15:09:20</t>
  </si>
  <si>
    <t>10.10.2019 15:09:29</t>
  </si>
  <si>
    <t>10.10.2019 15:09:30</t>
  </si>
  <si>
    <t>10.10.2019 15:09:36</t>
  </si>
  <si>
    <t>10.10.2019 15:10:08</t>
  </si>
  <si>
    <t>10.10.2019 15:10:09</t>
  </si>
  <si>
    <t>10.10.2019 15:10:11</t>
  </si>
  <si>
    <t>10.10.2019 15:10:15</t>
  </si>
  <si>
    <t>10.10.2019 15:10:17</t>
  </si>
  <si>
    <t>10.10.2019 15:10:18</t>
  </si>
  <si>
    <t>10.10.2019 15:10:42</t>
  </si>
  <si>
    <t>10.10.2019 15:10:45</t>
  </si>
  <si>
    <t>10.10.2019 15:10:47</t>
  </si>
  <si>
    <t>10.10.2019 15:10:48</t>
  </si>
  <si>
    <t>10.10.2019 15:10:50</t>
  </si>
  <si>
    <t>10.10.2019 15:11:23</t>
  </si>
  <si>
    <t>10.10.2019 15:11:24</t>
  </si>
  <si>
    <t>10.10.2019 15:11:30</t>
  </si>
  <si>
    <t>10.10.2019 15:11:32</t>
  </si>
  <si>
    <t>10.10.2019 15:11:33</t>
  </si>
  <si>
    <t>10.10.2019 15:11:35</t>
  </si>
  <si>
    <t>10.10.2019 15:11:41</t>
  </si>
  <si>
    <t>10.10.2019 15:11:42</t>
  </si>
  <si>
    <t>10.10.2019 15:11:44</t>
  </si>
  <si>
    <t>10.10.2019 15:11:50</t>
  </si>
  <si>
    <t>10.10.2019 15:11:51</t>
  </si>
  <si>
    <t>10.10.2019 15:12:00</t>
  </si>
  <si>
    <t>10.10.2019 15:12:02</t>
  </si>
  <si>
    <t>10.10.2019 15:12:03</t>
  </si>
  <si>
    <t>10.10.2019 15:12:05</t>
  </si>
  <si>
    <t>10.10.2019 15:12:17</t>
  </si>
  <si>
    <t>10.10.2019 15:12:18</t>
  </si>
  <si>
    <t>10.10.2019 15:12:20</t>
  </si>
  <si>
    <t>10.10.2019 15:12:23</t>
  </si>
  <si>
    <t>10.10.2019 15:12:24</t>
  </si>
  <si>
    <t>10.10.2019 15:12:26</t>
  </si>
  <si>
    <t>10.10.2019 15:12:27</t>
  </si>
  <si>
    <t>10.10.2019 15:12:29</t>
  </si>
  <si>
    <t>10.10.2019 15:12:30</t>
  </si>
  <si>
    <t>10.10.2019 15:12:32</t>
  </si>
  <si>
    <t>10.10.2019 15:12:35</t>
  </si>
  <si>
    <t>10.10.2019 15:12:36</t>
  </si>
  <si>
    <t>10.10.2019 15:12:38</t>
  </si>
  <si>
    <t>10.10.2019 15:12:39</t>
  </si>
  <si>
    <t>10.10.2019 15:12:41</t>
  </si>
  <si>
    <t>10.10.2019 15:12:42</t>
  </si>
  <si>
    <t>10.10.2019 15:12:44</t>
  </si>
  <si>
    <t>10.10.2019 15:12:47</t>
  </si>
  <si>
    <t>10.10.2019 15:12:48</t>
  </si>
  <si>
    <t>10.10.2019 15:12:59</t>
  </si>
  <si>
    <t>10.10.2019 15:13:00</t>
  </si>
  <si>
    <t>10.10.2019 15:13:02</t>
  </si>
  <si>
    <t>10.10.2019 15:13:03</t>
  </si>
  <si>
    <t>10.10.2019 15:13:12</t>
  </si>
  <si>
    <t>10.10.2019 15:13:15</t>
  </si>
  <si>
    <t>10.10.2019 15:13:24</t>
  </si>
  <si>
    <t>10.10.2019 15:13:26</t>
  </si>
  <si>
    <t>10.10.2019 15:13:27</t>
  </si>
  <si>
    <t>10.10.2019 15:13:44</t>
  </si>
  <si>
    <t>10.10.2019 15:13:45</t>
  </si>
  <si>
    <t>10.10.2019 15:13:47</t>
  </si>
  <si>
    <t>10.10.2019 15:13:48</t>
  </si>
  <si>
    <t>10.10.2019 15:13:50</t>
  </si>
  <si>
    <t>10.10.2019 15:13:51</t>
  </si>
  <si>
    <t>10.10.2019 15:13:53</t>
  </si>
  <si>
    <t>10.10.2019 15:13:54</t>
  </si>
  <si>
    <t>10.10.2019 15:14:03</t>
  </si>
  <si>
    <t>10.10.2019 15:14:05</t>
  </si>
  <si>
    <t>10.10.2019 15:14:06</t>
  </si>
  <si>
    <t>10.10.2019 15:14:09</t>
  </si>
  <si>
    <t>10.10.2019 15:14:11</t>
  </si>
  <si>
    <t>10.10.2019 15:14:14</t>
  </si>
  <si>
    <t>10.10.2019 15:14:15</t>
  </si>
  <si>
    <t>10.10.2019 15:14:17</t>
  </si>
  <si>
    <t>10.10.2019 15:14:18</t>
  </si>
  <si>
    <t>10.10.2019 15:14:20</t>
  </si>
  <si>
    <t>10.10.2019 15:14:23</t>
  </si>
  <si>
    <t>10.10.2019 15:14:24</t>
  </si>
  <si>
    <t>10.10.2019 15:14:26</t>
  </si>
  <si>
    <t>10.10.2019 15:14:27</t>
  </si>
  <si>
    <t>10.10.2019 15:14:33</t>
  </si>
  <si>
    <t>10.10.2019 15:14:34</t>
  </si>
  <si>
    <t>10.10.2019 15:14:36</t>
  </si>
  <si>
    <t>10.10.2019 15:14:46</t>
  </si>
  <si>
    <t>10.10.2019 15:14:48</t>
  </si>
  <si>
    <t>10.10.2019 15:14:49</t>
  </si>
  <si>
    <t>10.10.2019 15:14:51</t>
  </si>
  <si>
    <t>10.10.2019 15:14:54</t>
  </si>
  <si>
    <t>10.10.2019 15:15:18</t>
  </si>
  <si>
    <t>10.10.2019 15:15:19</t>
  </si>
  <si>
    <t>10.10.2019 15:15:21</t>
  </si>
  <si>
    <t>10.10.2019 15:15:28</t>
  </si>
  <si>
    <t>10.10.2019 15:15:30</t>
  </si>
  <si>
    <t>10.10.2019 15:15:37</t>
  </si>
  <si>
    <t>10.10.2019 15:15:39</t>
  </si>
  <si>
    <t>10.10.2019 15:15:40</t>
  </si>
  <si>
    <t>10.10.2019 15:15:42</t>
  </si>
  <si>
    <t>10.10.2019 15:15:43</t>
  </si>
  <si>
    <t>10.10.2019 15:15:45</t>
  </si>
  <si>
    <t>10.10.2019 15:15:46</t>
  </si>
  <si>
    <t>10.10.2019 15:15:48</t>
  </si>
  <si>
    <t>10.10.2019 15:15:49</t>
  </si>
  <si>
    <t>10.10.2019 15:15:52</t>
  </si>
  <si>
    <t>10.10.2019 15:15:54</t>
  </si>
  <si>
    <t>10.10.2019 15:15:55</t>
  </si>
  <si>
    <t>10.10.2019 15:15:57</t>
  </si>
  <si>
    <t>10.10.2019 15:15:58</t>
  </si>
  <si>
    <t>10.10.2019 15:16:00</t>
  </si>
  <si>
    <t>10.10.2019 15:16:01</t>
  </si>
  <si>
    <t>10.10.2019 15:16:09</t>
  </si>
  <si>
    <t>10.10.2019 15:16:10</t>
  </si>
  <si>
    <t>10.10.2019 15:16:12</t>
  </si>
  <si>
    <t>10.10.2019 15:16:13</t>
  </si>
  <si>
    <t>10.10.2019 15:16:18</t>
  </si>
  <si>
    <t>10.10.2019 15:16:19</t>
  </si>
  <si>
    <t>10.10.2019 15:16:21</t>
  </si>
  <si>
    <t>10.10.2019 15:16:22</t>
  </si>
  <si>
    <t>10.10.2019 15:16:24</t>
  </si>
  <si>
    <t>10.10.2019 15:16:25</t>
  </si>
  <si>
    <t>10.10.2019 15:16:28</t>
  </si>
  <si>
    <t>10.10.2019 15:16:31</t>
  </si>
  <si>
    <t>10.10.2019 15:16:33</t>
  </si>
  <si>
    <t>10.10.2019 15:16:34</t>
  </si>
  <si>
    <t>10.10.2019 15:16:36</t>
  </si>
  <si>
    <t>10.10.2019 15:16:37</t>
  </si>
  <si>
    <t>10.10.2019 15:16:39</t>
  </si>
  <si>
    <t>10.10.2019 15:16:54</t>
  </si>
  <si>
    <t>10.10.2019 15:16:55</t>
  </si>
  <si>
    <t>10.10.2019 15:16:57</t>
  </si>
  <si>
    <t>10.10.2019 15:16:58</t>
  </si>
  <si>
    <t>10.10.2019 15:17:22</t>
  </si>
  <si>
    <t>10.10.2019 15:17:24</t>
  </si>
  <si>
    <t>10.10.2019 15:17:25</t>
  </si>
  <si>
    <t>10.10.2019 15:17:31</t>
  </si>
  <si>
    <t>10.10.2019 15:17:34</t>
  </si>
  <si>
    <t>10.10.2019 15:17:36</t>
  </si>
  <si>
    <t>10.10.2019 15:17:37</t>
  </si>
  <si>
    <t>10.10.2019 15:17:39</t>
  </si>
  <si>
    <t>10.10.2019 15:17:40</t>
  </si>
  <si>
    <t>10.10.2019 15:17:42</t>
  </si>
  <si>
    <t>10.10.2019 15:17:43</t>
  </si>
  <si>
    <t>10.10.2019 15:17:45</t>
  </si>
  <si>
    <t>10.10.2019 15:17:49</t>
  </si>
  <si>
    <t>10.10.2019 15:17:51</t>
  </si>
  <si>
    <t>10.10.2019 15:18:01</t>
  </si>
  <si>
    <t>10.10.2019 15:18:03</t>
  </si>
  <si>
    <t>10.10.2019 15:18:04</t>
  </si>
  <si>
    <t>10.10.2019 15:18:06</t>
  </si>
  <si>
    <t>10.10.2019 15:18:12</t>
  </si>
  <si>
    <t>10.10.2019 15:18:13</t>
  </si>
  <si>
    <t>10.10.2019 15:18:15</t>
  </si>
  <si>
    <t>10.10.2019 15:18:16</t>
  </si>
  <si>
    <t>10.10.2019 15:18:36</t>
  </si>
  <si>
    <t>10.10.2019 15:18:37</t>
  </si>
  <si>
    <t>10.10.2019 15:18:45</t>
  </si>
  <si>
    <t>10.10.2019 15:18:46</t>
  </si>
  <si>
    <t>10.10.2019 15:18:51</t>
  </si>
  <si>
    <t>10.10.2019 15:18:52</t>
  </si>
  <si>
    <t>10.10.2019 15:18:54</t>
  </si>
  <si>
    <t>10.10.2019 15:19:30</t>
  </si>
  <si>
    <t>10.10.2019 15:19:31</t>
  </si>
  <si>
    <t>10.10.2019 15:19:33</t>
  </si>
  <si>
    <t>10.10.2019 15:19:34</t>
  </si>
  <si>
    <t>10.10.2019 15:19:45</t>
  </si>
  <si>
    <t>10.10.2019 15:19:46</t>
  </si>
  <si>
    <t>10.10.2019 15:19:48</t>
  </si>
  <si>
    <t>10.10.2019 15:19:49</t>
  </si>
  <si>
    <t>10.10.2019 15:19:52</t>
  </si>
  <si>
    <t>10.10.2019 15:19:54</t>
  </si>
  <si>
    <t>10.10.2019 15:19:55</t>
  </si>
  <si>
    <t>10.10.2019 15:20:01</t>
  </si>
  <si>
    <t>10.10.2019 15:20:03</t>
  </si>
  <si>
    <t>10.10.2019 15:20:04</t>
  </si>
  <si>
    <t>10.10.2019 15:20:13</t>
  </si>
  <si>
    <t>10.10.2019 15:20:15</t>
  </si>
  <si>
    <t>10.10.2019 15:20:27</t>
  </si>
  <si>
    <t>10.10.2019 15:20:28</t>
  </si>
  <si>
    <t>10.10.2019 15:20:30</t>
  </si>
  <si>
    <t>10.10.2019 15:20:34</t>
  </si>
  <si>
    <t>10.10.2019 15:20:36</t>
  </si>
  <si>
    <t>10.10.2019 15:20:37</t>
  </si>
  <si>
    <t>10.10.2019 15:20:39</t>
  </si>
  <si>
    <t>10.10.2019 15:20:40</t>
  </si>
  <si>
    <t>10.10.2019 15:20:43</t>
  </si>
  <si>
    <t>10.10.2019 15:20:45</t>
  </si>
  <si>
    <t>10.10.2019 15:20:58</t>
  </si>
  <si>
    <t>10.10.2019 15:21:10</t>
  </si>
  <si>
    <t>10.10.2019 15:21:12</t>
  </si>
  <si>
    <t>10.10.2019 15:21:13</t>
  </si>
  <si>
    <t>10.10.2019 15:21:15</t>
  </si>
  <si>
    <t>10.10.2019 15:21:52</t>
  </si>
  <si>
    <t>10.10.2019 15:21:54</t>
  </si>
  <si>
    <t>10.10.2019 15:21:55</t>
  </si>
  <si>
    <t>10.10.2019 15:22:15</t>
  </si>
  <si>
    <t>10.10.2019 15:22:16</t>
  </si>
  <si>
    <t>10.10.2019 15:22:18</t>
  </si>
  <si>
    <t>10.10.2019 15:22:27</t>
  </si>
  <si>
    <t>10.10.2019 15:22:28</t>
  </si>
  <si>
    <t>10.10.2019 15:22:30</t>
  </si>
  <si>
    <t>10.10.2019 15:22:31</t>
  </si>
  <si>
    <t>10.10.2019 15:22:33</t>
  </si>
  <si>
    <t>10.10.2019 15:22:34</t>
  </si>
  <si>
    <t>10.10.2019 15:23:09</t>
  </si>
  <si>
    <t>10.10.2019 15:23:10</t>
  </si>
  <si>
    <t>10.10.2019 15:23:12</t>
  </si>
  <si>
    <t>10.10.2019 15:23:39</t>
  </si>
  <si>
    <t>10.10.2019 15:23:40</t>
  </si>
  <si>
    <t>10.10.2019 15:23:46</t>
  </si>
  <si>
    <t>10.10.2019 15:23:48</t>
  </si>
  <si>
    <t>10.10.2019 15:23:49</t>
  </si>
  <si>
    <t>10.10.2019 15:23:51</t>
  </si>
  <si>
    <t>10.10.2019 15:23:52</t>
  </si>
  <si>
    <t>10.10.2019 15:23:54</t>
  </si>
  <si>
    <t>10.10.2019 15:23:58</t>
  </si>
  <si>
    <t>10.10.2019 15:24:04</t>
  </si>
  <si>
    <t>10.10.2019 15:24:06</t>
  </si>
  <si>
    <t>10.10.2019 15:24:07</t>
  </si>
  <si>
    <t>10.10.2019 15:24:24</t>
  </si>
  <si>
    <t>10.10.2019 15:24:25</t>
  </si>
  <si>
    <t>10.10.2019 15:24:33</t>
  </si>
  <si>
    <t>10.10.2019 15:24:34</t>
  </si>
  <si>
    <t>10.10.2019 15:24:36</t>
  </si>
  <si>
    <t>10.10.2019 15:24:37</t>
  </si>
  <si>
    <t>10.10.2019 15:25:25</t>
  </si>
  <si>
    <t>10.10.2019 15:25:27</t>
  </si>
  <si>
    <t>10.10.2019 15:25:37</t>
  </si>
  <si>
    <t>10.10.2019 15:25:39</t>
  </si>
  <si>
    <t>10.10.2019 15:25:40</t>
  </si>
  <si>
    <t>10.10.2019 15:25:42</t>
  </si>
  <si>
    <t>10.10.2019 15:26:39</t>
  </si>
  <si>
    <t>10.10.2019 15:26:40</t>
  </si>
  <si>
    <t>10.10.2019 15:26:42</t>
  </si>
  <si>
    <t>10.10.2019 15:26:43</t>
  </si>
  <si>
    <t>10.10.2019 15:26:46</t>
  </si>
  <si>
    <t>10.10.2019 15:26:48</t>
  </si>
  <si>
    <t>10.10.2019 15:26:49</t>
  </si>
  <si>
    <t>10.10.2019 15:26:52</t>
  </si>
  <si>
    <t>10.10.2019 15:26:54</t>
  </si>
  <si>
    <t>10.10.2019 15:26:55</t>
  </si>
  <si>
    <t>10.10.2019 15:26:57</t>
  </si>
  <si>
    <t>10.10.2019 15:26:58</t>
  </si>
  <si>
    <t>10.10.2019 15:27:00</t>
  </si>
  <si>
    <t>10.10.2019 15:27:03</t>
  </si>
  <si>
    <t>10.10.2019 15:27:04</t>
  </si>
  <si>
    <t>10.10.2019 15:27:06</t>
  </si>
  <si>
    <t>10.10.2019 15:27:07</t>
  </si>
  <si>
    <t>10.10.2019 15:27:09</t>
  </si>
  <si>
    <t>10.10.2019 15:27:12</t>
  </si>
  <si>
    <t>10.10.2019 15:27:13</t>
  </si>
  <si>
    <t>10.10.2019 15:27:19</t>
  </si>
  <si>
    <t>10.10.2019 15:27:21</t>
  </si>
  <si>
    <t>10.10.2019 15:27:22</t>
  </si>
  <si>
    <t>10.10.2019 15:27:24</t>
  </si>
  <si>
    <t>10.10.2019 15:27:25</t>
  </si>
  <si>
    <t>10.10.2019 15:27:27</t>
  </si>
  <si>
    <t>10.10.2019 15:27:28</t>
  </si>
  <si>
    <t>10.10.2019 15:27:34</t>
  </si>
  <si>
    <t>10.10.2019 15:27:36</t>
  </si>
  <si>
    <t>10.10.2019 15:27:37</t>
  </si>
  <si>
    <t>10.10.2019 15:27:39</t>
  </si>
  <si>
    <t>10.10.2019 15:27:40</t>
  </si>
  <si>
    <t>10.10.2019 15:27:42</t>
  </si>
  <si>
    <t>10.10.2019 15:27:57</t>
  </si>
  <si>
    <t>10.10.2019 15:27:58</t>
  </si>
  <si>
    <t>10.10.2019 15:28:00</t>
  </si>
  <si>
    <t>10.10.2019 15:28:13</t>
  </si>
  <si>
    <t>10.10.2019 15:28:15</t>
  </si>
  <si>
    <t>10.10.2019 15:28:16</t>
  </si>
  <si>
    <t>10.10.2019 15:28:18</t>
  </si>
  <si>
    <t>10.10.2019 15:28:19</t>
  </si>
  <si>
    <t>10.10.2019 15:28:21</t>
  </si>
  <si>
    <t>10.10.2019 15:28:22</t>
  </si>
  <si>
    <t>10.10.2019 15:28:24</t>
  </si>
  <si>
    <t>10.10.2019 15:28:25</t>
  </si>
  <si>
    <t>10.10.2019 15:28:28</t>
  </si>
  <si>
    <t>10.10.2019 15:28:30</t>
  </si>
  <si>
    <t>10.10.2019 15:28:31</t>
  </si>
  <si>
    <t>10.10.2019 15:28:33</t>
  </si>
  <si>
    <t>10.10.2019 15:28:40</t>
  </si>
  <si>
    <t>10.10.2019 15:28:42</t>
  </si>
  <si>
    <t>10.10.2019 15:28:43</t>
  </si>
  <si>
    <t>10.10.2019 15:28:45</t>
  </si>
  <si>
    <t>10.10.2019 15:28:46</t>
  </si>
  <si>
    <t>10.10.2019 15:29:04</t>
  </si>
  <si>
    <t>10.10.2019 15:29:06</t>
  </si>
  <si>
    <t>10.10.2019 15:29:07</t>
  </si>
  <si>
    <t>10.10.2019 15:29:10</t>
  </si>
  <si>
    <t>10.10.2019 15:29:12</t>
  </si>
  <si>
    <t>10.10.2019 15:29:16</t>
  </si>
  <si>
    <t>10.10.2019 15:29:18</t>
  </si>
  <si>
    <t>10.10.2019 15:29:19</t>
  </si>
  <si>
    <t>10.10.2019 15:29:21</t>
  </si>
  <si>
    <t>10.10.2019 15:29:22</t>
  </si>
  <si>
    <t>10.10.2019 15:29:25</t>
  </si>
  <si>
    <t>10.10.2019 15:29:27</t>
  </si>
  <si>
    <t>10.10.2019 15:29:28</t>
  </si>
  <si>
    <t>10.10.2019 15:29:37</t>
  </si>
  <si>
    <t>10.10.2019 15:29:39</t>
  </si>
  <si>
    <t>10.10.2019 15:29:40</t>
  </si>
  <si>
    <t>10.10.2019 15:29:42</t>
  </si>
  <si>
    <t>10.10.2019 15:29:57</t>
  </si>
  <si>
    <t>10.10.2019 15:30:01</t>
  </si>
  <si>
    <t>10.10.2019 15:30:03</t>
  </si>
  <si>
    <t>10.10.2019 15:30:04</t>
  </si>
  <si>
    <t>10.10.2019 15:30:19</t>
  </si>
  <si>
    <t>10.10.2019 15:30:20</t>
  </si>
  <si>
    <t>10.10.2019 15:30:22</t>
  </si>
  <si>
    <t>10.10.2019 15:30:23</t>
  </si>
  <si>
    <t>10.10.2019 15:30:25</t>
  </si>
  <si>
    <t>10.10.2019 15:30:26</t>
  </si>
  <si>
    <t>10.10.2019 15:30:28</t>
  </si>
  <si>
    <t>10.10.2019 15:30:29</t>
  </si>
  <si>
    <t>10.10.2019 15:30:31</t>
  </si>
  <si>
    <t>10.10.2019 15:30:32</t>
  </si>
  <si>
    <t>10.10.2019 15:30:34</t>
  </si>
  <si>
    <t>10.10.2019 15:30:35</t>
  </si>
  <si>
    <t>10.10.2019 15:30:37</t>
  </si>
  <si>
    <t>10.10.2019 15:30:46</t>
  </si>
  <si>
    <t>10.10.2019 15:30:47</t>
  </si>
  <si>
    <t>10.10.2019 15:30:49</t>
  </si>
  <si>
    <t>10.10.2019 15:30:50</t>
  </si>
  <si>
    <t>10.10.2019 15:30:52</t>
  </si>
  <si>
    <t>10.10.2019 15:30:56</t>
  </si>
  <si>
    <t>10.10.2019 15:30:58</t>
  </si>
  <si>
    <t>10.10.2019 15:31:10</t>
  </si>
  <si>
    <t>10.10.2019 15:31:11</t>
  </si>
  <si>
    <t>10.10.2019 15:31:13</t>
  </si>
  <si>
    <t>10.10.2019 15:31:14</t>
  </si>
  <si>
    <t>10.10.2019 15:31:17</t>
  </si>
  <si>
    <t>10.10.2019 15:31:19</t>
  </si>
  <si>
    <t>10.10.2019 15:31:20</t>
  </si>
  <si>
    <t>10.10.2019 15:31:22</t>
  </si>
  <si>
    <t>10.10.2019 15:31:23</t>
  </si>
  <si>
    <t>10.10.2019 15:31:25</t>
  </si>
  <si>
    <t>10.10.2019 15:31:26</t>
  </si>
  <si>
    <t>10.10.2019 15:31:28</t>
  </si>
  <si>
    <t>10.10.2019 15:31:38</t>
  </si>
  <si>
    <t>10.10.2019 15:31:39</t>
  </si>
  <si>
    <t>10.10.2019 15:31:41</t>
  </si>
  <si>
    <t>10.10.2019 15:31:42</t>
  </si>
  <si>
    <t>10.10.2019 15:31:44</t>
  </si>
  <si>
    <t>10.10.2019 15:31:45</t>
  </si>
  <si>
    <t>10.10.2019 15:31:47</t>
  </si>
  <si>
    <t>10.10.2019 15:32:27</t>
  </si>
  <si>
    <t>10.10.2019 15:32:32</t>
  </si>
  <si>
    <t>10.10.2019 15:32:33</t>
  </si>
  <si>
    <t>10.10.2019 15:32:35</t>
  </si>
  <si>
    <t>10.10.2019 15:32:36</t>
  </si>
  <si>
    <t>10.10.2019 15:32:38</t>
  </si>
  <si>
    <t>10.10.2019 15:32:39</t>
  </si>
  <si>
    <t>10.10.2019 15:32:41</t>
  </si>
  <si>
    <t>10.10.2019 15:32:42</t>
  </si>
  <si>
    <t>10.10.2019 15:32:47</t>
  </si>
  <si>
    <t>10.10.2019 15:33:05</t>
  </si>
  <si>
    <t>10.10.2019 15:33:06</t>
  </si>
  <si>
    <t>10.10.2019 15:33:08</t>
  </si>
  <si>
    <t>10.10.2019 15:33:09</t>
  </si>
  <si>
    <t>10.10.2019 15:33:20</t>
  </si>
  <si>
    <t>10.10.2019 15:33:21</t>
  </si>
  <si>
    <t>10.10.2019 15:33:23</t>
  </si>
  <si>
    <t>10.10.2019 15:33:24</t>
  </si>
  <si>
    <t>10.10.2019 15:33:27</t>
  </si>
  <si>
    <t>10.10.2019 15:33:29</t>
  </si>
  <si>
    <t>10.10.2019 15:33:30</t>
  </si>
  <si>
    <t>10.10.2019 15:33:32</t>
  </si>
  <si>
    <t>10.10.2019 15:33:33</t>
  </si>
  <si>
    <t>10.10.2019 15:33:35</t>
  </si>
  <si>
    <t>10.10.2019 15:33:36</t>
  </si>
  <si>
    <t>10.10.2019 15:33:38</t>
  </si>
  <si>
    <t>10.10.2019 15:33:39</t>
  </si>
  <si>
    <t>10.10.2019 15:33:41</t>
  </si>
  <si>
    <t>10.10.2019 15:33:42</t>
  </si>
  <si>
    <t>10.10.2019 15:33:44</t>
  </si>
  <si>
    <t>10.10.2019 15:33:45</t>
  </si>
  <si>
    <t>10.10.2019 15:33:48</t>
  </si>
  <si>
    <t>10.10.2019 15:33:49</t>
  </si>
  <si>
    <t>10.10.2019 15:33:51</t>
  </si>
  <si>
    <t>10.10.2019 15:33:52</t>
  </si>
  <si>
    <t>10.10.2019 15:33:57</t>
  </si>
  <si>
    <t>10.10.2019 15:33:58</t>
  </si>
  <si>
    <t>10.10.2019 15:34:00</t>
  </si>
  <si>
    <t>10.10.2019 15:34:12</t>
  </si>
  <si>
    <t>10.10.2019 15:34:19</t>
  </si>
  <si>
    <t>10.10.2019 15:34:21</t>
  </si>
  <si>
    <t>10.10.2019 15:34:22</t>
  </si>
  <si>
    <t>10.10.2019 15:34:33</t>
  </si>
  <si>
    <t>10.10.2019 15:34:36</t>
  </si>
  <si>
    <t>10.10.2019 15:34:39</t>
  </si>
  <si>
    <t>10.10.2019 15:34:40</t>
  </si>
  <si>
    <t>10.10.2019 15:34:42</t>
  </si>
  <si>
    <t>10.10.2019 15:34:54</t>
  </si>
  <si>
    <t>10.10.2019 15:34:55</t>
  </si>
  <si>
    <t>10.10.2019 15:35:10</t>
  </si>
  <si>
    <t>10.10.2019 15:35:12</t>
  </si>
  <si>
    <t>10.10.2019 15:35:13</t>
  </si>
  <si>
    <t>10.10.2019 15:35:15</t>
  </si>
  <si>
    <t>10.10.2019 15:35:54</t>
  </si>
  <si>
    <t>10.10.2019 15:35:55</t>
  </si>
  <si>
    <t>10.10.2019 15:36:00</t>
  </si>
  <si>
    <t>10.10.2019 15:36:01</t>
  </si>
  <si>
    <t>10.10.2019 15:36:03</t>
  </si>
  <si>
    <t>10.10.2019 15:36:04</t>
  </si>
  <si>
    <t>10.10.2019 15:36:24</t>
  </si>
  <si>
    <t>10.10.2019 15:36:25</t>
  </si>
  <si>
    <t>10.10.2019 15:36:27</t>
  </si>
  <si>
    <t>10.10.2019 15:36:28</t>
  </si>
  <si>
    <t>10.10.2019 15:36:30</t>
  </si>
  <si>
    <t>10.10.2019 15:36:31</t>
  </si>
  <si>
    <t>10.10.2019 15:36:33</t>
  </si>
  <si>
    <t>10.10.2019 15:36:34</t>
  </si>
  <si>
    <t>10.10.2019 15:36:42</t>
  </si>
  <si>
    <t>10.10.2019 15:36:43</t>
  </si>
  <si>
    <t>10.10.2019 15:36:45</t>
  </si>
  <si>
    <t>10.10.2019 15:36:46</t>
  </si>
  <si>
    <t>10.10.2019 15:36:48</t>
  </si>
  <si>
    <t>10.10.2019 15:36:57</t>
  </si>
  <si>
    <t>10.10.2019 15:36:58</t>
  </si>
  <si>
    <t>10.10.2019 15:37:12</t>
  </si>
  <si>
    <t>10.10.2019 15:37:13</t>
  </si>
  <si>
    <t>10.10.2019 15:37:15</t>
  </si>
  <si>
    <t>10.10.2019 15:37:39</t>
  </si>
  <si>
    <t>10.10.2019 15:37:40</t>
  </si>
  <si>
    <t>10.10.2019 15:37:42</t>
  </si>
  <si>
    <t>10.10.2019 15:37:43</t>
  </si>
  <si>
    <t>10.10.2019 15:37:45</t>
  </si>
  <si>
    <t>10.10.2019 15:37:46</t>
  </si>
  <si>
    <t>10.10.2019 15:38:03</t>
  </si>
  <si>
    <t>10.10.2019 15:38:04</t>
  </si>
  <si>
    <t>10.10.2019 15:38:22</t>
  </si>
  <si>
    <t>10.10.2019 15:38:24</t>
  </si>
  <si>
    <t>10.10.2019 15:38:25</t>
  </si>
  <si>
    <t>10.10.2019 15:38:27</t>
  </si>
  <si>
    <t>10.10.2019 15:38:28</t>
  </si>
  <si>
    <t>10.10.2019 15:38:30</t>
  </si>
  <si>
    <t>10.10.2019 15:38:31</t>
  </si>
  <si>
    <t>10.10.2019 15:38:33</t>
  </si>
  <si>
    <t>10.10.2019 15:38:36</t>
  </si>
  <si>
    <t>10.10.2019 15:38:37</t>
  </si>
  <si>
    <t>10.10.2019 15:38:39</t>
  </si>
  <si>
    <t>10.10.2019 15:38:43</t>
  </si>
  <si>
    <t>10.10.2019 15:38:45</t>
  </si>
  <si>
    <t>10.10.2019 15:38:51</t>
  </si>
  <si>
    <t>10.10.2019 15:38:52</t>
  </si>
  <si>
    <t>10.10.2019 15:38:54</t>
  </si>
  <si>
    <t>10.10.2019 15:38:55</t>
  </si>
  <si>
    <t>10.10.2019 15:38:57</t>
  </si>
  <si>
    <t>10.10.2019 15:38:58</t>
  </si>
  <si>
    <t>10.10.2019 15:39:00</t>
  </si>
  <si>
    <t>10.10.2019 15:39:01</t>
  </si>
  <si>
    <t>10.10.2019 15:39:03</t>
  </si>
  <si>
    <t>10.10.2019 15:39:06</t>
  </si>
  <si>
    <t>10.10.2019 15:39:09</t>
  </si>
  <si>
    <t>10.10.2019 15:39:10</t>
  </si>
  <si>
    <t>10.10.2019 15:39:14</t>
  </si>
  <si>
    <t>10.10.2019 15:39:16</t>
  </si>
  <si>
    <t>10.10.2019 15:39:17</t>
  </si>
  <si>
    <t>10.10.2019 15:39:19</t>
  </si>
  <si>
    <t>10.10.2019 15:39:22</t>
  </si>
  <si>
    <t>10.10.2019 15:39:35</t>
  </si>
  <si>
    <t>10.10.2019 15:39:44</t>
  </si>
  <si>
    <t>10.10.2019 15:39:46</t>
  </si>
  <si>
    <t>10.10.2019 15:39:47</t>
  </si>
  <si>
    <t>10.10.2019 15:39:52</t>
  </si>
  <si>
    <t>10.10.2019 15:39:53</t>
  </si>
  <si>
    <t>10.10.2019 15:39:55</t>
  </si>
  <si>
    <t>10.10.2019 15:40:44</t>
  </si>
  <si>
    <t>10.10.2019 15:40:46</t>
  </si>
  <si>
    <t>10.10.2019 15:40:47</t>
  </si>
  <si>
    <t>10.10.2019 15:40:49</t>
  </si>
  <si>
    <t>10.10.2019 15:40:52</t>
  </si>
  <si>
    <t>10.10.2019 15:40:53</t>
  </si>
  <si>
    <t>10.10.2019 15:40:59</t>
  </si>
  <si>
    <t>10.10.2019 15:41:01</t>
  </si>
  <si>
    <t>10.10.2019 15:41:02</t>
  </si>
  <si>
    <t>10.10.2019 15:41:04</t>
  </si>
  <si>
    <t>10.10.2019 15:41:05</t>
  </si>
  <si>
    <t>10.10.2019 15:41:07</t>
  </si>
  <si>
    <t>10.10.2019 15:41:08</t>
  </si>
  <si>
    <t>10.10.2019 15:41:28</t>
  </si>
  <si>
    <t>10.10.2019 15:41:29</t>
  </si>
  <si>
    <t>10.10.2019 15:41:31</t>
  </si>
  <si>
    <t>10.10.2019 15:41:55</t>
  </si>
  <si>
    <t>10.10.2019 15:41:56</t>
  </si>
  <si>
    <t>10.10.2019 15:41:58</t>
  </si>
  <si>
    <t>10.10.2019 15:42:04</t>
  </si>
  <si>
    <t>10.10.2019 15:42:07</t>
  </si>
  <si>
    <t>10.10.2019 15:42:08</t>
  </si>
  <si>
    <t>10.10.2019 15:42:10</t>
  </si>
  <si>
    <t>10.10.2019 15:42:11</t>
  </si>
  <si>
    <t>10.10.2019 15:42:13</t>
  </si>
  <si>
    <t>10.10.2019 15:42:14</t>
  </si>
  <si>
    <t>10.10.2019 15:42:25</t>
  </si>
  <si>
    <t>10.10.2019 15:42:26</t>
  </si>
  <si>
    <t>10.10.2019 15:42:31</t>
  </si>
  <si>
    <t>10.10.2019 15:42:32</t>
  </si>
  <si>
    <t>10.10.2019 15:42:40</t>
  </si>
  <si>
    <t>10.10.2019 15:42:41</t>
  </si>
  <si>
    <t>10.10.2019 15:42:43</t>
  </si>
  <si>
    <t>10.10.2019 15:42:44</t>
  </si>
  <si>
    <t>10.10.2019 15:42:46</t>
  </si>
  <si>
    <t>10.10.2019 15:42:49</t>
  </si>
  <si>
    <t>10.10.2019 15:42:50</t>
  </si>
  <si>
    <t>10.10.2019 15:42:52</t>
  </si>
  <si>
    <t>10.10.2019 15:43:07</t>
  </si>
  <si>
    <t>10.10.2019 15:43:08</t>
  </si>
  <si>
    <t>10.10.2019 15:43:10</t>
  </si>
  <si>
    <t>10.10.2019 15:43:11</t>
  </si>
  <si>
    <t>10.10.2019 15:43:58</t>
  </si>
  <si>
    <t>10.10.2019 15:43:59</t>
  </si>
  <si>
    <t>10.10.2019 15:44:01</t>
  </si>
  <si>
    <t>10.10.2019 15:44:02</t>
  </si>
  <si>
    <t>10.10.2019 15:44:13</t>
  </si>
  <si>
    <t>10.10.2019 15:44:14</t>
  </si>
  <si>
    <t>10.10.2019 15:44:38</t>
  </si>
  <si>
    <t>10.10.2019 15:44:40</t>
  </si>
  <si>
    <t>10.10.2019 15:44:41</t>
  </si>
  <si>
    <t>10.10.2019 15:44:43</t>
  </si>
  <si>
    <t>10.10.2019 15:45:01</t>
  </si>
  <si>
    <t>10.10.2019 15:45:04</t>
  </si>
  <si>
    <t>10.10.2019 15:45:05</t>
  </si>
  <si>
    <t>10.10.2019 15:45:16</t>
  </si>
  <si>
    <t>10.10.2019 15:45:17</t>
  </si>
  <si>
    <t>10.10.2019 15:45:19</t>
  </si>
  <si>
    <t>10.10.2019 15:45:22</t>
  </si>
  <si>
    <t>10.10.2019 15:45:23</t>
  </si>
  <si>
    <t>10.10.2019 15:45:25</t>
  </si>
  <si>
    <t>10.10.2019 15:46:36</t>
  </si>
  <si>
    <t>10.10.2019 15:46:38</t>
  </si>
  <si>
    <t>10.10.2019 15:46:39</t>
  </si>
  <si>
    <t>10.10.2019 15:46:42</t>
  </si>
  <si>
    <t>10.10.2019 15:46:45</t>
  </si>
  <si>
    <t>10.10.2019 15:46:47</t>
  </si>
  <si>
    <t>10.10.2019 15:46:50</t>
  </si>
  <si>
    <t>10.10.2019 15:46:51</t>
  </si>
  <si>
    <t>10.10.2019 15:46:53</t>
  </si>
  <si>
    <t>10.10.2019 15:46:56</t>
  </si>
  <si>
    <t>10.10.2019 15:46:57</t>
  </si>
  <si>
    <t>10.10.2019 15:47:08</t>
  </si>
  <si>
    <t>10.10.2019 15:47:09</t>
  </si>
  <si>
    <t>10.10.2019 15:47:11</t>
  </si>
  <si>
    <t>10.10.2019 15:47:12</t>
  </si>
  <si>
    <t>10.10.2019 15:47:15</t>
  </si>
  <si>
    <t>10.10.2019 15:47:17</t>
  </si>
  <si>
    <t>10.10.2019 15:47:18</t>
  </si>
  <si>
    <t>10.10.2019 15:47:26</t>
  </si>
  <si>
    <t>10.10.2019 15:47:27</t>
  </si>
  <si>
    <t>10.10.2019 15:47:29</t>
  </si>
  <si>
    <t>10.10.2019 15:47:30</t>
  </si>
  <si>
    <t>10.10.2019 15:47:33</t>
  </si>
  <si>
    <t>10.10.2019 15:47:35</t>
  </si>
  <si>
    <t>10.10.2019 15:47:36</t>
  </si>
  <si>
    <t>10.10.2019 15:47:38</t>
  </si>
  <si>
    <t>10.10.2019 15:47:42</t>
  </si>
  <si>
    <t>10.10.2019 15:47:44</t>
  </si>
  <si>
    <t>10.10.2019 15:47:47</t>
  </si>
  <si>
    <t>10.10.2019 15:47:48</t>
  </si>
  <si>
    <t>10.10.2019 15:47:50</t>
  </si>
  <si>
    <t>10.10.2019 15:47:51</t>
  </si>
  <si>
    <t>10.10.2019 15:47:54</t>
  </si>
  <si>
    <t>10.10.2019 15:47:56</t>
  </si>
  <si>
    <t>10.10.2019 15:47:57</t>
  </si>
  <si>
    <t>10.10.2019 15:48:08</t>
  </si>
  <si>
    <t>10.10.2019 15:48:09</t>
  </si>
  <si>
    <t>10.10.2019 15:48:11</t>
  </si>
  <si>
    <t>10.10.2019 15:48:14</t>
  </si>
  <si>
    <t>10.10.2019 15:48:33</t>
  </si>
  <si>
    <t>10.10.2019 15:48:35</t>
  </si>
  <si>
    <t>10.10.2019 15:48:36</t>
  </si>
  <si>
    <t>10.10.2019 15:48:38</t>
  </si>
  <si>
    <t>10.10.2019 15:48:39</t>
  </si>
  <si>
    <t>10.10.2019 15:48:48</t>
  </si>
  <si>
    <t>10.10.2019 15:48:50</t>
  </si>
  <si>
    <t>10.10.2019 15:48:54</t>
  </si>
  <si>
    <t>10.10.2019 15:48:56</t>
  </si>
  <si>
    <t>10.10.2019 15:49:09</t>
  </si>
  <si>
    <t>10.10.2019 15:49:11</t>
  </si>
  <si>
    <t>10.10.2019 15:49:12</t>
  </si>
  <si>
    <t>10.10.2019 15:49:14</t>
  </si>
  <si>
    <t>10.10.2019 15:49:29</t>
  </si>
  <si>
    <t>10.10.2019 15:49:30</t>
  </si>
  <si>
    <t>10.10.2019 15:49:32</t>
  </si>
  <si>
    <t>10.10.2019 15:49:33</t>
  </si>
  <si>
    <t>10.10.2019 15:49:35</t>
  </si>
  <si>
    <t>10.10.2019 15:49:36</t>
  </si>
  <si>
    <t>10.10.2019 15:50:12</t>
  </si>
  <si>
    <t>10.10.2019 15:50:14</t>
  </si>
  <si>
    <t>10.10.2019 15:50:15</t>
  </si>
  <si>
    <t>10.10.2019 15:50:39</t>
  </si>
  <si>
    <t>10.10.2019 15:50:41</t>
  </si>
  <si>
    <t>10.10.2019 15:50:42</t>
  </si>
  <si>
    <t>10.10.2019 15:50:44</t>
  </si>
  <si>
    <t>10.10.2019 15:50:50</t>
  </si>
  <si>
    <t>10.10.2019 15:50:51</t>
  </si>
  <si>
    <t>10.10.2019 15:50:53</t>
  </si>
  <si>
    <t>10.10.2019 15:50:54</t>
  </si>
  <si>
    <t>10.10.2019 15:50:56</t>
  </si>
  <si>
    <t>10.10.2019 15:51:00</t>
  </si>
  <si>
    <t>10.10.2019 15:51:02</t>
  </si>
  <si>
    <t>10.10.2019 15:51:03</t>
  </si>
  <si>
    <t>10.10.2019 15:51:17</t>
  </si>
  <si>
    <t>10.10.2019 15:51:18</t>
  </si>
  <si>
    <t>10.10.2019 15:51:20</t>
  </si>
  <si>
    <t>10.10.2019 15:51:44</t>
  </si>
  <si>
    <t>10.10.2019 15:51:45</t>
  </si>
  <si>
    <t>10.10.2019 15:51:47</t>
  </si>
  <si>
    <t>10.10.2019 15:51:56</t>
  </si>
  <si>
    <t>10.10.2019 15:51:57</t>
  </si>
  <si>
    <t>10.10.2019 15:51:59</t>
  </si>
  <si>
    <t>10.10.2019 15:52:00</t>
  </si>
  <si>
    <t>10.10.2019 15:52:11</t>
  </si>
  <si>
    <t>10.10.2019 15:52:12</t>
  </si>
  <si>
    <t>10.10.2019 15:52:14</t>
  </si>
  <si>
    <t>10.10.2019 15:52:15</t>
  </si>
  <si>
    <t>10.10.2019 15:52:17</t>
  </si>
  <si>
    <t>10.10.2019 15:52:18</t>
  </si>
  <si>
    <t>10.10.2019 15:52:20</t>
  </si>
  <si>
    <t>10.10.2019 15:52:23</t>
  </si>
  <si>
    <t>10.10.2019 15:52:24</t>
  </si>
  <si>
    <t>10.10.2019 15:52:26</t>
  </si>
  <si>
    <t>10.10.2019 15:52:27</t>
  </si>
  <si>
    <t>10.10.2019 15:52:45</t>
  </si>
  <si>
    <t>10.10.2019 15:52:47</t>
  </si>
  <si>
    <t>10.10.2019 15:52:48</t>
  </si>
  <si>
    <t>10.10.2019 15:52:50</t>
  </si>
  <si>
    <t>10.10.2019 15:52:51</t>
  </si>
  <si>
    <t>10.10.2019 15:53:08</t>
  </si>
  <si>
    <t>10.10.2019 15:53:09</t>
  </si>
  <si>
    <t>10.10.2019 15:53:15</t>
  </si>
  <si>
    <t>10.10.2019 15:53:17</t>
  </si>
  <si>
    <t>10.10.2019 15:53:18</t>
  </si>
  <si>
    <t>10.10.2019 15:53:38</t>
  </si>
  <si>
    <t>10.10.2019 15:53:41</t>
  </si>
  <si>
    <t>10.10.2019 15:53:42</t>
  </si>
  <si>
    <t>10.10.2019 15:53:44</t>
  </si>
  <si>
    <t>10.10.2019 15:54:00</t>
  </si>
  <si>
    <t>10.10.2019 15:54:02</t>
  </si>
  <si>
    <t>10.10.2019 15:54:05</t>
  </si>
  <si>
    <t>10.10.2019 15:54:18</t>
  </si>
  <si>
    <t>10.10.2019 15:54:20</t>
  </si>
  <si>
    <t>10.10.2019 15:54:21</t>
  </si>
  <si>
    <t>10.10.2019 15:54:38</t>
  </si>
  <si>
    <t>10.10.2019 15:54:39</t>
  </si>
  <si>
    <t>10.10.2019 15:54:41</t>
  </si>
  <si>
    <t>10.10.2019 15:54:42</t>
  </si>
  <si>
    <t>10.10.2019 15:54:45</t>
  </si>
  <si>
    <t>10.10.2019 15:54:47</t>
  </si>
  <si>
    <t>10.10.2019 15:54:50</t>
  </si>
  <si>
    <t>10.10.2019 15:54:51</t>
  </si>
  <si>
    <t>10.10.2019 15:54:53</t>
  </si>
  <si>
    <t>10.10.2019 15:54:54</t>
  </si>
  <si>
    <t>10.10.2019 15:54:56</t>
  </si>
  <si>
    <t>10.10.2019 15:54:57</t>
  </si>
  <si>
    <t>10.10.2019 15:54:59</t>
  </si>
  <si>
    <t>10.10.2019 15:55:00</t>
  </si>
  <si>
    <t>10.10.2019 15:55:06</t>
  </si>
  <si>
    <t>10.10.2019 15:55:08</t>
  </si>
  <si>
    <t>10.10.2019 15:55:09</t>
  </si>
  <si>
    <t>10.10.2019 15:55:21</t>
  </si>
  <si>
    <t>10.10.2019 15:55:23</t>
  </si>
  <si>
    <t>10.10.2019 15:55:24</t>
  </si>
  <si>
    <t>10.10.2019 15:55:26</t>
  </si>
  <si>
    <t>10.10.2019 15:55:36</t>
  </si>
  <si>
    <t>10.10.2019 15:55:41</t>
  </si>
  <si>
    <t>10.10.2019 15:55:42</t>
  </si>
  <si>
    <t>10.10.2019 15:55:44</t>
  </si>
  <si>
    <t>10.10.2019 15:55:45</t>
  </si>
  <si>
    <t>10.10.2019 15:55:47</t>
  </si>
  <si>
    <t>10.10.2019 15:55:48</t>
  </si>
  <si>
    <t>10.10.2019 15:56:18</t>
  </si>
  <si>
    <t>10.10.2019 15:56:20</t>
  </si>
  <si>
    <t>10.10.2019 15:56:32</t>
  </si>
  <si>
    <t>10.10.2019 15:56:33</t>
  </si>
  <si>
    <t>10.10.2019 15:56:53</t>
  </si>
  <si>
    <t>10.10.2019 15:56:54</t>
  </si>
  <si>
    <t>10.10.2019 15:56:56</t>
  </si>
  <si>
    <t>10.10.2019 15:56:57</t>
  </si>
  <si>
    <t>10.10.2019 15:56:59</t>
  </si>
  <si>
    <t>10.10.2019 15:57:08</t>
  </si>
  <si>
    <t>10.10.2019 15:57:17</t>
  </si>
  <si>
    <t>10.10.2019 15:57:18</t>
  </si>
  <si>
    <t>10.10.2019 15:57:27</t>
  </si>
  <si>
    <t>10.10.2019 15:57:30</t>
  </si>
  <si>
    <t>10.10.2019 15:58:14</t>
  </si>
  <si>
    <t>10.10.2019 15:58:15</t>
  </si>
  <si>
    <t>10.10.2019 15:58:20</t>
  </si>
  <si>
    <t>10.10.2019 15:58:21</t>
  </si>
  <si>
    <t>10.10.2019 15:58:23</t>
  </si>
  <si>
    <t>10.10.2019 15:58:24</t>
  </si>
  <si>
    <t>10.10.2019 15:58:26</t>
  </si>
  <si>
    <t>10.10.2019 15:58:27</t>
  </si>
  <si>
    <t>10.10.2019 15:58:29</t>
  </si>
  <si>
    <t>10.10.2019 15:58:30</t>
  </si>
  <si>
    <t>10.10.2019 15:58:32</t>
  </si>
  <si>
    <t>10.10.2019 15:58:39</t>
  </si>
  <si>
    <t>10.10.2019 15:58:41</t>
  </si>
  <si>
    <t>10.10.2019 15:59:17</t>
  </si>
  <si>
    <t>10.10.2019 15:59:18</t>
  </si>
  <si>
    <t>10.10.2019 15:59:20</t>
  </si>
  <si>
    <t>10.10.2019 15:59:24</t>
  </si>
  <si>
    <t>10.10.2019 15:59:26</t>
  </si>
  <si>
    <t>10.10.2019 15:59:36</t>
  </si>
  <si>
    <t>10.10.2019 15:59:38</t>
  </si>
  <si>
    <t>10.10.2019 15:59:39</t>
  </si>
  <si>
    <t>10.10.2019 15:59:47</t>
  </si>
  <si>
    <t>10.10.2019 15:59:48</t>
  </si>
  <si>
    <t>10.10.2019 15:59:51</t>
  </si>
  <si>
    <t>10.10.2019 15:59:53</t>
  </si>
  <si>
    <t>10.10.2019 15:59:54</t>
  </si>
  <si>
    <t>10.10.2019 15:59:56</t>
  </si>
  <si>
    <t>10.10.2019 16:00:05</t>
  </si>
  <si>
    <t>10.10.2019 16:00:06</t>
  </si>
  <si>
    <t>10.10.2019 16:00:08</t>
  </si>
  <si>
    <t>10.10.2019 16:00:09</t>
  </si>
  <si>
    <t>10.10.2019 16:00:15</t>
  </si>
  <si>
    <t>10.10.2019 16:00:17</t>
  </si>
  <si>
    <t>10.10.2019 16:00:18</t>
  </si>
  <si>
    <t>10.10.2019 16:00:24</t>
  </si>
  <si>
    <t>10.10.2019 16:00:25</t>
  </si>
  <si>
    <t>10.10.2019 16:00:27</t>
  </si>
  <si>
    <t>10.10.2019 16:00:30</t>
  </si>
  <si>
    <t>10.10.2019 16:00:33</t>
  </si>
  <si>
    <t>10.10.2019 16:00:36</t>
  </si>
  <si>
    <t>10.10.2019 16:00:37</t>
  </si>
  <si>
    <t>10.10.2019 16:00:39</t>
  </si>
  <si>
    <t>10.10.2019 16:00:40</t>
  </si>
  <si>
    <t>10.10.2019 16:00:42</t>
  </si>
  <si>
    <t>10.10.2019 16:00:43</t>
  </si>
  <si>
    <t>10.10.2019 16:00:51</t>
  </si>
  <si>
    <t>10.10.2019 16:00:52</t>
  </si>
  <si>
    <t>10.10.2019 16:00:55</t>
  </si>
  <si>
    <t>10.10.2019 16:00:57</t>
  </si>
  <si>
    <t>10.10.2019 16:00:58</t>
  </si>
  <si>
    <t>10.10.2019 16:01:16</t>
  </si>
  <si>
    <t>10.10.2019 16:01:18</t>
  </si>
  <si>
    <t>10.10.2019 16:01:19</t>
  </si>
  <si>
    <t>10.10.2019 16:01:24</t>
  </si>
  <si>
    <t>10.10.2019 16:01:25</t>
  </si>
  <si>
    <t>10.10.2019 16:01:27</t>
  </si>
  <si>
    <t>10.10.2019 16:01:28</t>
  </si>
  <si>
    <t>10.10.2019 16:01:30</t>
  </si>
  <si>
    <t>10.10.2019 16:01:31</t>
  </si>
  <si>
    <t>10.10.2019 16:01:33</t>
  </si>
  <si>
    <t>10.10.2019 16:01:34</t>
  </si>
  <si>
    <t>10.10.2019 16:01:36</t>
  </si>
  <si>
    <t>10.10.2019 16:01:46</t>
  </si>
  <si>
    <t>10.10.2019 16:01:48</t>
  </si>
  <si>
    <t>10.10.2019 16:01:49</t>
  </si>
  <si>
    <t>10.10.2019 16:02:19</t>
  </si>
  <si>
    <t>10.10.2019 16:02:21</t>
  </si>
  <si>
    <t>10.10.2019 16:02:22</t>
  </si>
  <si>
    <t>10.10.2019 16:02:24</t>
  </si>
  <si>
    <t>10.10.2019 16:02:34</t>
  </si>
  <si>
    <t>10.10.2019 16:02:36</t>
  </si>
  <si>
    <t>10.10.2019 16:03:01</t>
  </si>
  <si>
    <t>10.10.2019 16:03:03</t>
  </si>
  <si>
    <t>10.10.2019 16:03:04</t>
  </si>
  <si>
    <t>10.10.2019 16:03:07</t>
  </si>
  <si>
    <t>10.10.2019 16:03:19</t>
  </si>
  <si>
    <t>10.10.2019 16:03:21</t>
  </si>
  <si>
    <t>10.10.2019 16:03:40</t>
  </si>
  <si>
    <t>10.10.2019 16:03:42</t>
  </si>
  <si>
    <t>10.10.2019 16:03:46</t>
  </si>
  <si>
    <t>10.10.2019 16:03:48</t>
  </si>
  <si>
    <t>10.10.2019 16:03:49</t>
  </si>
  <si>
    <t>10.10.2019 16:03:52</t>
  </si>
  <si>
    <t>10.10.2019 16:03:54</t>
  </si>
  <si>
    <t>10.10.2019 16:03:55</t>
  </si>
  <si>
    <t>10.10.2019 16:04:06</t>
  </si>
  <si>
    <t>10.10.2019 16:04:07</t>
  </si>
  <si>
    <t>10.10.2019 16:04:09</t>
  </si>
  <si>
    <t>10.10.2019 16:04:10</t>
  </si>
  <si>
    <t>10.10.2019 16:04:12</t>
  </si>
  <si>
    <t>10.10.2019 16:04:13</t>
  </si>
  <si>
    <t>10.10.2019 16:04:25</t>
  </si>
  <si>
    <t>10.10.2019 16:04:27</t>
  </si>
  <si>
    <t>10.10.2019 16:04:28</t>
  </si>
  <si>
    <t>10.10.2019 16:04:30</t>
  </si>
  <si>
    <t>10.10.2019 16:04:39</t>
  </si>
  <si>
    <t>10.10.2019 16:04:40</t>
  </si>
  <si>
    <t>10.10.2019 16:04:45</t>
  </si>
  <si>
    <t>10.10.2019 16:04:48</t>
  </si>
  <si>
    <t>10.10.2019 16:04:49</t>
  </si>
  <si>
    <t>10.10.2019 16:04:51</t>
  </si>
  <si>
    <t>10.10.2019 16:05:04</t>
  </si>
  <si>
    <t>10.10.2019 16:05:06</t>
  </si>
  <si>
    <t>10.10.2019 16:05:07</t>
  </si>
  <si>
    <t>10.10.2019 16:05:10</t>
  </si>
  <si>
    <t>10.10.2019 16:05:12</t>
  </si>
  <si>
    <t>10.10.2019 16:05:13</t>
  </si>
  <si>
    <t>10.10.2019 16:05:16</t>
  </si>
  <si>
    <t>10.10.2019 16:05:19</t>
  </si>
  <si>
    <t>10.10.2019 16:05:22</t>
  </si>
  <si>
    <t>10.10.2019 16:05:24</t>
  </si>
  <si>
    <t>10.10.2019 16:05:27</t>
  </si>
  <si>
    <t>10.10.2019 16:05:28</t>
  </si>
  <si>
    <t>10.10.2019 16:05:30</t>
  </si>
  <si>
    <t>10.10.2019 16:05:31</t>
  </si>
  <si>
    <t>10.10.2019 16:05:33</t>
  </si>
  <si>
    <t>10.10.2019 16:05:34</t>
  </si>
  <si>
    <t>10.10.2019 16:05:49</t>
  </si>
  <si>
    <t>10.10.2019 16:05:51</t>
  </si>
  <si>
    <t>10.10.2019 16:05:52</t>
  </si>
  <si>
    <t>10.10.2019 16:06:24</t>
  </si>
  <si>
    <t>10.10.2019 16:06:27</t>
  </si>
  <si>
    <t>10.10.2019 16:06:28</t>
  </si>
  <si>
    <t>10.10.2019 16:06:30</t>
  </si>
  <si>
    <t>10.10.2019 16:06:36</t>
  </si>
  <si>
    <t>10.10.2019 16:06:37</t>
  </si>
  <si>
    <t>10.10.2019 16:06:39</t>
  </si>
  <si>
    <t>10.10.2019 16:06:48</t>
  </si>
  <si>
    <t>10.10.2019 16:06:49</t>
  </si>
  <si>
    <t>10.10.2019 16:06:51</t>
  </si>
  <si>
    <t>10.10.2019 16:06:57</t>
  </si>
  <si>
    <t>10.10.2019 16:06:58</t>
  </si>
  <si>
    <t>10.10.2019 16:07:00</t>
  </si>
  <si>
    <t>10.10.2019 16:07:24</t>
  </si>
  <si>
    <t>10.10.2019 16:07:25</t>
  </si>
  <si>
    <t>10.10.2019 16:07:27</t>
  </si>
  <si>
    <t>10.10.2019 16:07:57</t>
  </si>
  <si>
    <t>10.10.2019 16:07:58</t>
  </si>
  <si>
    <t>10.10.2019 16:08:00</t>
  </si>
  <si>
    <t>10.10.2019 16:08:01</t>
  </si>
  <si>
    <t>10.10.2019 16:08:39</t>
  </si>
  <si>
    <t>10.10.2019 16:08:42</t>
  </si>
  <si>
    <t>10.10.2019 16:08:43</t>
  </si>
  <si>
    <t>10.10.2019 16:08:46</t>
  </si>
  <si>
    <t>10.10.2019 16:08:48</t>
  </si>
  <si>
    <t>10.10.2019 16:09:03</t>
  </si>
  <si>
    <t>10.10.2019 16:09:04</t>
  </si>
  <si>
    <t>10.10.2019 16:09:06</t>
  </si>
  <si>
    <t>10.10.2019 16:09:07</t>
  </si>
  <si>
    <t>10.10.2019 16:09:16</t>
  </si>
  <si>
    <t>10.10.2019 16:09:18</t>
  </si>
  <si>
    <t>10.10.2019 16:09:28</t>
  </si>
  <si>
    <t>10.10.2019 16:09:30</t>
  </si>
  <si>
    <t>10.10.2019 16:09:31</t>
  </si>
  <si>
    <t>10.10.2019 16:09:34</t>
  </si>
  <si>
    <t>10.10.2019 16:09:36</t>
  </si>
  <si>
    <t>10.10.2019 16:09:37</t>
  </si>
  <si>
    <t>10.10.2019 16:09:39</t>
  </si>
  <si>
    <t>10.10.2019 16:09:40</t>
  </si>
  <si>
    <t>10.10.2019 16:09:42</t>
  </si>
  <si>
    <t>10.10.2019 16:09:43</t>
  </si>
  <si>
    <t>10.10.2019 16:09:57</t>
  </si>
  <si>
    <t>10.10.2019 16:09:58</t>
  </si>
  <si>
    <t>10.10.2019 16:10:04</t>
  </si>
  <si>
    <t>10.10.2019 16:10:06</t>
  </si>
  <si>
    <t>10.10.2019 16:10:43</t>
  </si>
  <si>
    <t>10.10.2019 16:10:45</t>
  </si>
  <si>
    <t>10.10.2019 16:10:55</t>
  </si>
  <si>
    <t>10.10.2019 16:10:57</t>
  </si>
  <si>
    <t>10.10.2019 16:10:58</t>
  </si>
  <si>
    <t>10.10.2019 16:11:01</t>
  </si>
  <si>
    <t>10.10.2019 16:11:27</t>
  </si>
  <si>
    <t>10.10.2019 16:11:28</t>
  </si>
  <si>
    <t>10.10.2019 16:11:30</t>
  </si>
  <si>
    <t>10.10.2019 16:11:31</t>
  </si>
  <si>
    <t>10.10.2019 16:11:34</t>
  </si>
  <si>
    <t>10.10.2019 16:11:45</t>
  </si>
  <si>
    <t>10.10.2019 16:11:52</t>
  </si>
  <si>
    <t>10.10.2019 16:11:54</t>
  </si>
  <si>
    <t>10.10.2019 16:11:55</t>
  </si>
  <si>
    <t>10.10.2019 16:12:03</t>
  </si>
  <si>
    <t>10.10.2019 16:12:21</t>
  </si>
  <si>
    <t>10.10.2019 16:12:22</t>
  </si>
  <si>
    <t>10.10.2019 16:12:24</t>
  </si>
  <si>
    <t>10.10.2019 16:12:34</t>
  </si>
  <si>
    <t>10.10.2019 16:12:36</t>
  </si>
  <si>
    <t>10.10.2019 16:12:37</t>
  </si>
  <si>
    <t>10.10.2019 16:12:45</t>
  </si>
  <si>
    <t>10.10.2019 16:12:46</t>
  </si>
  <si>
    <t>10.10.2019 16:12:48</t>
  </si>
  <si>
    <t>10.10.2019 16:12:58</t>
  </si>
  <si>
    <t>10.10.2019 16:13:00</t>
  </si>
  <si>
    <t>10.10.2019 16:13:01</t>
  </si>
  <si>
    <t>10.10.2019 16:13:03</t>
  </si>
  <si>
    <t>10.10.2019 16:13:07</t>
  </si>
  <si>
    <t>10.10.2019 16:13:09</t>
  </si>
  <si>
    <t>10.10.2019 16:13:10</t>
  </si>
  <si>
    <t>10.10.2019 16:13:12</t>
  </si>
  <si>
    <t>10.10.2019 16:13:13</t>
  </si>
  <si>
    <t>10.10.2019 16:13:15</t>
  </si>
  <si>
    <t>10.10.2019 16:13:16</t>
  </si>
  <si>
    <t>10.10.2019 16:13:18</t>
  </si>
  <si>
    <t>10.10.2019 16:13:36</t>
  </si>
  <si>
    <t>10.10.2019 16:13:37</t>
  </si>
  <si>
    <t>10.10.2019 16:13:39</t>
  </si>
  <si>
    <t>10.10.2019 16:13:40</t>
  </si>
  <si>
    <t>10.10.2019 16:13:49</t>
  </si>
  <si>
    <t>10.10.2019 16:13:51</t>
  </si>
  <si>
    <t>10.10.2019 16:13:54</t>
  </si>
  <si>
    <t>10.10.2019 16:13:55</t>
  </si>
  <si>
    <t>10.10.2019 16:14:03</t>
  </si>
  <si>
    <t>10.10.2019 16:14:10</t>
  </si>
  <si>
    <t>10.10.2019 16:14:12</t>
  </si>
  <si>
    <t>10.10.2019 16:14:13</t>
  </si>
  <si>
    <t>10.10.2019 16:14:31</t>
  </si>
  <si>
    <t>10.10.2019 16:14:33</t>
  </si>
  <si>
    <t>10.10.2019 16:14:34</t>
  </si>
  <si>
    <t>10.10.2019 16:14:40</t>
  </si>
  <si>
    <t>10.10.2019 16:14:42</t>
  </si>
  <si>
    <t>10.10.2019 16:14:45</t>
  </si>
  <si>
    <t>10.10.2019 16:14:46</t>
  </si>
  <si>
    <t>10.10.2019 16:14:48</t>
  </si>
  <si>
    <t>10.10.2019 16:14:49</t>
  </si>
  <si>
    <t>10.10.2019 16:14:54</t>
  </si>
  <si>
    <t>10.10.2019 16:14:55</t>
  </si>
  <si>
    <t>10.10.2019 16:15:00</t>
  </si>
  <si>
    <t>10.10.2019 16:15:15</t>
  </si>
  <si>
    <t>10.10.2019 16:15:16</t>
  </si>
  <si>
    <t>10.10.2019 16:15:30</t>
  </si>
  <si>
    <t>10.10.2019 16:15:31</t>
  </si>
  <si>
    <t>10.10.2019 16:15:33</t>
  </si>
  <si>
    <t>10.10.2019 16:15:48</t>
  </si>
  <si>
    <t>10.10.2019 16:15:49</t>
  </si>
  <si>
    <t>10.10.2019 16:15:51</t>
  </si>
  <si>
    <t>10.10.2019 16:15:52</t>
  </si>
  <si>
    <t>10.10.2019 16:15:55</t>
  </si>
  <si>
    <t>10.10.2019 16:15:57</t>
  </si>
  <si>
    <t>10.10.2019 16:15:58</t>
  </si>
  <si>
    <t>10.10.2019 16:16:01</t>
  </si>
  <si>
    <t>10.10.2019 16:16:03</t>
  </si>
  <si>
    <t>10.10.2019 16:16:04</t>
  </si>
  <si>
    <t>10.10.2019 16:16:06</t>
  </si>
  <si>
    <t>10.10.2019 16:16:07</t>
  </si>
  <si>
    <t>10.10.2019 16:16:09</t>
  </si>
  <si>
    <t>10.10.2019 16:16:10</t>
  </si>
  <si>
    <t>10.10.2019 16:16:12</t>
  </si>
  <si>
    <t>10.10.2019 16:16:13</t>
  </si>
  <si>
    <t>10.10.2019 16:16:15</t>
  </si>
  <si>
    <t>10.10.2019 16:16:16</t>
  </si>
  <si>
    <t>10.10.2019 16:16:18</t>
  </si>
  <si>
    <t>10.10.2019 16:16:19</t>
  </si>
  <si>
    <t>10.10.2019 16:16:21</t>
  </si>
  <si>
    <t>10.10.2019 16:16:27</t>
  </si>
  <si>
    <t>10.10.2019 16:16:28</t>
  </si>
  <si>
    <t>10.10.2019 16:16:30</t>
  </si>
  <si>
    <t>10.10.2019 16:17:03</t>
  </si>
  <si>
    <t>10.10.2019 16:17:04</t>
  </si>
  <si>
    <t>10.10.2019 16:17:06</t>
  </si>
  <si>
    <t>10.10.2019 16:17:07</t>
  </si>
  <si>
    <t>10.10.2019 16:17:09</t>
  </si>
  <si>
    <t>10.10.2019 16:17:25</t>
  </si>
  <si>
    <t>10.10.2019 16:17:27</t>
  </si>
  <si>
    <t>10.10.2019 16:17:30</t>
  </si>
  <si>
    <t>10.10.2019 16:17:31</t>
  </si>
  <si>
    <t>10.10.2019 16:17:33</t>
  </si>
  <si>
    <t>10.10.2019 16:17:34</t>
  </si>
  <si>
    <t>10.10.2019 16:17:36</t>
  </si>
  <si>
    <t>10.10.2019 16:17:37</t>
  </si>
  <si>
    <t>10.10.2019 16:17:39</t>
  </si>
  <si>
    <t>10.10.2019 16:17:42</t>
  </si>
  <si>
    <t>10.10.2019 16:17:43</t>
  </si>
  <si>
    <t>10.10.2019 16:17:45</t>
  </si>
  <si>
    <t>10.10.2019 16:17:46</t>
  </si>
  <si>
    <t>10.10.2019 16:17:48</t>
  </si>
  <si>
    <t>10.10.2019 16:18:01</t>
  </si>
  <si>
    <t>10.10.2019 16:18:02</t>
  </si>
  <si>
    <t>10.10.2019 16:18:04</t>
  </si>
  <si>
    <t>10.10.2019 16:18:05</t>
  </si>
  <si>
    <t>10.10.2019 16:18:25</t>
  </si>
  <si>
    <t>10.10.2019 16:18:26</t>
  </si>
  <si>
    <t>10.10.2019 16:18:28</t>
  </si>
  <si>
    <t>10.10.2019 16:18:29</t>
  </si>
  <si>
    <t>10.10.2019 16:18:31</t>
  </si>
  <si>
    <t>10.10.2019 16:18:32</t>
  </si>
  <si>
    <t>10.10.2019 16:18:59</t>
  </si>
  <si>
    <t>10.10.2019 16:19:01</t>
  </si>
  <si>
    <t>10.10.2019 16:19:02</t>
  </si>
  <si>
    <t>10.10.2019 16:19:13</t>
  </si>
  <si>
    <t>10.10.2019 16:19:14</t>
  </si>
  <si>
    <t>10.10.2019 16:19:16</t>
  </si>
  <si>
    <t>10.10.2019 16:19:17</t>
  </si>
  <si>
    <t>10.10.2019 16:19:19</t>
  </si>
  <si>
    <t>10.10.2019 16:19:26</t>
  </si>
  <si>
    <t>10.10.2019 16:19:28</t>
  </si>
  <si>
    <t>10.10.2019 16:19:29</t>
  </si>
  <si>
    <t>10.10.2019 16:19:31</t>
  </si>
  <si>
    <t>10.10.2019 16:19:32</t>
  </si>
  <si>
    <t>10.10.2019 16:19:35</t>
  </si>
  <si>
    <t>10.10.2019 16:19:37</t>
  </si>
  <si>
    <t>10.10.2019 16:19:41</t>
  </si>
  <si>
    <t>10.10.2019 16:19:43</t>
  </si>
  <si>
    <t>10.10.2019 16:19:44</t>
  </si>
  <si>
    <t>10.10.2019 16:19:46</t>
  </si>
  <si>
    <t>10.10.2019 16:19:52</t>
  </si>
  <si>
    <t>10.10.2019 16:19:53</t>
  </si>
  <si>
    <t>10.10.2019 16:20:05</t>
  </si>
  <si>
    <t>10.10.2019 16:20:11</t>
  </si>
  <si>
    <t>10.10.2019 16:20:16</t>
  </si>
  <si>
    <t>10.10.2019 16:20:28</t>
  </si>
  <si>
    <t>10.10.2019 16:20:29</t>
  </si>
  <si>
    <t>10.10.2019 16:20:47</t>
  </si>
  <si>
    <t>10.10.2019 16:20:50</t>
  </si>
  <si>
    <t>10.10.2019 16:20:52</t>
  </si>
  <si>
    <t>10.10.2019 16:20:53</t>
  </si>
  <si>
    <t>10.10.2019 16:20:58</t>
  </si>
  <si>
    <t>10.10.2019 16:20:59</t>
  </si>
  <si>
    <t>10.10.2019 16:21:02</t>
  </si>
  <si>
    <t>10.10.2019 16:21:04</t>
  </si>
  <si>
    <t>10.10.2019 16:21:05</t>
  </si>
  <si>
    <t>10.10.2019 16:21:13</t>
  </si>
  <si>
    <t>10.10.2019 16:21:14</t>
  </si>
  <si>
    <t>10.10.2019 16:21:16</t>
  </si>
  <si>
    <t>10.10.2019 16:21:31</t>
  </si>
  <si>
    <t>10.10.2019 16:21:32</t>
  </si>
  <si>
    <t>10.10.2019 16:21:35</t>
  </si>
  <si>
    <t>10.10.2019 16:21:37</t>
  </si>
  <si>
    <t>10.10.2019 16:21:55</t>
  </si>
  <si>
    <t>10.10.2019 16:21:56</t>
  </si>
  <si>
    <t>10.10.2019 16:21:59</t>
  </si>
  <si>
    <t>10.10.2019 16:22:01</t>
  </si>
  <si>
    <t>10.10.2019 16:22:02</t>
  </si>
  <si>
    <t>10.10.2019 16:22:05</t>
  </si>
  <si>
    <t>10.10.2019 16:22:08</t>
  </si>
  <si>
    <t>10.10.2019 16:22:13</t>
  </si>
  <si>
    <t>10.10.2019 16:22:14</t>
  </si>
  <si>
    <t>10.10.2019 16:22:16</t>
  </si>
  <si>
    <t>10.10.2019 16:22:17</t>
  </si>
  <si>
    <t>10.10.2019 16:22:19</t>
  </si>
  <si>
    <t>10.10.2019 16:22:22</t>
  </si>
  <si>
    <t>10.10.2019 16:23:07</t>
  </si>
  <si>
    <t>10.10.2019 16:23:08</t>
  </si>
  <si>
    <t>10.10.2019 16:23:10</t>
  </si>
  <si>
    <t>10.10.2019 16:23:11</t>
  </si>
  <si>
    <t>10.10.2019 16:23:13</t>
  </si>
  <si>
    <t>10.10.2019 16:23:25</t>
  </si>
  <si>
    <t>10.10.2019 16:23:26</t>
  </si>
  <si>
    <t>10.10.2019 16:23:29</t>
  </si>
  <si>
    <t>10.10.2019 16:23:31</t>
  </si>
  <si>
    <t>10.10.2019 16:23:37</t>
  </si>
  <si>
    <t>10.10.2019 16:23:38</t>
  </si>
  <si>
    <t>10.10.2019 16:23:40</t>
  </si>
  <si>
    <t>10.10.2019 16:24:05</t>
  </si>
  <si>
    <t>10.10.2019 16:24:07</t>
  </si>
  <si>
    <t>10.10.2019 16:24:08</t>
  </si>
  <si>
    <t>10.10.2019 16:24:11</t>
  </si>
  <si>
    <t>10.10.2019 16:24:14</t>
  </si>
  <si>
    <t>10.10.2019 16:24:16</t>
  </si>
  <si>
    <t>10.10.2019 16:24:19</t>
  </si>
  <si>
    <t>10.10.2019 16:24:20</t>
  </si>
  <si>
    <t>10.10.2019 16:24:22</t>
  </si>
  <si>
    <t>10.10.2019 16:24:23</t>
  </si>
  <si>
    <t>10.10.2019 16:24:31</t>
  </si>
  <si>
    <t>10.10.2019 16:24:32</t>
  </si>
  <si>
    <t>10.10.2019 16:24:34</t>
  </si>
  <si>
    <t>10.10.2019 16:24:41</t>
  </si>
  <si>
    <t>10.10.2019 16:24:43</t>
  </si>
  <si>
    <t>10.10.2019 16:24:44</t>
  </si>
  <si>
    <t>10.10.2019 16:24:46</t>
  </si>
  <si>
    <t>10.10.2019 16:24:56</t>
  </si>
  <si>
    <t>10.10.2019 16:24:58</t>
  </si>
  <si>
    <t>10.10.2019 16:24:59</t>
  </si>
  <si>
    <t>10.10.2019 16:25:08</t>
  </si>
  <si>
    <t>10.10.2019 16:25:10</t>
  </si>
  <si>
    <t>10.10.2019 16:25:11</t>
  </si>
  <si>
    <t>10.10.2019 16:25:28</t>
  </si>
  <si>
    <t>10.10.2019 16:25:29</t>
  </si>
  <si>
    <t>10.10.2019 16:25:35</t>
  </si>
  <si>
    <t>10.10.2019 16:25:37</t>
  </si>
  <si>
    <t>10.10.2019 16:25:38</t>
  </si>
  <si>
    <t>10.10.2019 16:26:07</t>
  </si>
  <si>
    <t>10.10.2019 16:26:08</t>
  </si>
  <si>
    <t>10.10.2019 16:26:10</t>
  </si>
  <si>
    <t>10.10.2019 16:26:13</t>
  </si>
  <si>
    <t>10.10.2019 16:26:14</t>
  </si>
  <si>
    <t>10.10.2019 16:26:16</t>
  </si>
  <si>
    <t>10.10.2019 16:26:19</t>
  </si>
  <si>
    <t>10.10.2019 16:26:20</t>
  </si>
  <si>
    <t>10.10.2019 16:26:22</t>
  </si>
  <si>
    <t>10.10.2019 16:26:25</t>
  </si>
  <si>
    <t>10.10.2019 16:26:26</t>
  </si>
  <si>
    <t>10.10.2019 16:26:32</t>
  </si>
  <si>
    <t>10.10.2019 16:26:35</t>
  </si>
  <si>
    <t>10.10.2019 16:26:47</t>
  </si>
  <si>
    <t>10.10.2019 16:26:48</t>
  </si>
  <si>
    <t>10.10.2019 16:26:50</t>
  </si>
  <si>
    <t>10.10.2019 16:27:17</t>
  </si>
  <si>
    <t>10.10.2019 16:27:18</t>
  </si>
  <si>
    <t>10.10.2019 16:27:20</t>
  </si>
  <si>
    <t>10.10.2019 16:27:21</t>
  </si>
  <si>
    <t>10.10.2019 16:27:44</t>
  </si>
  <si>
    <t>10.10.2019 16:27:45</t>
  </si>
  <si>
    <t>10.10.2019 16:27:47</t>
  </si>
  <si>
    <t>10.10.2019 16:27:51</t>
  </si>
  <si>
    <t>10.10.2019 16:27:53</t>
  </si>
  <si>
    <t>10.10.2019 16:27:54</t>
  </si>
  <si>
    <t>10.10.2019 16:27:56</t>
  </si>
  <si>
    <t>10.10.2019 16:28:00</t>
  </si>
  <si>
    <t>10.10.2019 16:28:02</t>
  </si>
  <si>
    <t>10.10.2019 16:28:03</t>
  </si>
  <si>
    <t>10.10.2019 16:28:08</t>
  </si>
  <si>
    <t>10.10.2019 16:28:09</t>
  </si>
  <si>
    <t>10.10.2019 16:28:15</t>
  </si>
  <si>
    <t>10.10.2019 16:28:21</t>
  </si>
  <si>
    <t>10.10.2019 16:28:23</t>
  </si>
  <si>
    <t>10.10.2019 16:28:24</t>
  </si>
  <si>
    <t>10.10.2019 16:28:26</t>
  </si>
  <si>
    <t>10.10.2019 16:28:27</t>
  </si>
  <si>
    <t>10.10.2019 16:28:29</t>
  </si>
  <si>
    <t>10.10.2019 16:28:30</t>
  </si>
  <si>
    <t>10.10.2019 16:28:33</t>
  </si>
  <si>
    <t>10.10.2019 16:28:35</t>
  </si>
  <si>
    <t>10.10.2019 16:28:42</t>
  </si>
  <si>
    <t>10.10.2019 16:28:44</t>
  </si>
  <si>
    <t>10.10.2019 16:28:56</t>
  </si>
  <si>
    <t>10.10.2019 16:28:57</t>
  </si>
  <si>
    <t>10.10.2019 16:28:59</t>
  </si>
  <si>
    <t>10.10.2019 16:29:12</t>
  </si>
  <si>
    <t>10.10.2019 16:29:14</t>
  </si>
  <si>
    <t>10.10.2019 16:29:15</t>
  </si>
  <si>
    <t>10.10.2019 16:29:18</t>
  </si>
  <si>
    <t>10.10.2019 16:29:20</t>
  </si>
  <si>
    <t>10.10.2019 16:29:21</t>
  </si>
  <si>
    <t>10.10.2019 16:29:35</t>
  </si>
  <si>
    <t>10.10.2019 16:29:36</t>
  </si>
  <si>
    <t>10.10.2019 16:29:38</t>
  </si>
  <si>
    <t>10.10.2019 16:29:41</t>
  </si>
  <si>
    <t>10.10.2019 16:29:42</t>
  </si>
  <si>
    <t>10.10.2019 16:29:44</t>
  </si>
  <si>
    <t>10.10.2019 16:30:27</t>
  </si>
  <si>
    <t>10.10.2019 16:30:29</t>
  </si>
  <si>
    <t>10.10.2019 16:30:30</t>
  </si>
  <si>
    <t>10.10.2019 16:30:32</t>
  </si>
  <si>
    <t>10.10.2019 16:30:36</t>
  </si>
  <si>
    <t>10.10.2019 16:30:38</t>
  </si>
  <si>
    <t>10.10.2019 16:30:39</t>
  </si>
  <si>
    <t>10.10.2019 16:30:41</t>
  </si>
  <si>
    <t>10.10.2019 16:30:53</t>
  </si>
  <si>
    <t>10.10.2019 16:30:54</t>
  </si>
  <si>
    <t>10.10.2019 16:30:56</t>
  </si>
  <si>
    <t>10.10.2019 16:30:57</t>
  </si>
  <si>
    <t>10.10.2019 16:31:00</t>
  </si>
  <si>
    <t>10.10.2019 16:31:02</t>
  </si>
  <si>
    <t>10.10.2019 16:31:03</t>
  </si>
  <si>
    <t>10.10.2019 16:31:11</t>
  </si>
  <si>
    <t>10.10.2019 16:31:12</t>
  </si>
  <si>
    <t>10.10.2019 16:31:14</t>
  </si>
  <si>
    <t>10.10.2019 16:31:15</t>
  </si>
  <si>
    <t>10.10.2019 16:31:17</t>
  </si>
  <si>
    <t>10.10.2019 16:31:33</t>
  </si>
  <si>
    <t>10.10.2019 16:31:35</t>
  </si>
  <si>
    <t>10.10.2019 16:31:44</t>
  </si>
  <si>
    <t>10.10.2019 16:31:45</t>
  </si>
  <si>
    <t>10.10.2019 16:31:47</t>
  </si>
  <si>
    <t>10.10.2019 16:31:50</t>
  </si>
  <si>
    <t>10.10.2019 16:31:51</t>
  </si>
  <si>
    <t>10.10.2019 16:31:59</t>
  </si>
  <si>
    <t>10.10.2019 16:32:00</t>
  </si>
  <si>
    <t>10.10.2019 16:32:02</t>
  </si>
  <si>
    <t>10.10.2019 16:32:05</t>
  </si>
  <si>
    <t>10.10.2019 16:32:06</t>
  </si>
  <si>
    <t>10.10.2019 16:32:08</t>
  </si>
  <si>
    <t>10.10.2019 16:32:09</t>
  </si>
  <si>
    <t>10.10.2019 16:32:14</t>
  </si>
  <si>
    <t>10.10.2019 16:32:35</t>
  </si>
  <si>
    <t>10.10.2019 16:32:36</t>
  </si>
  <si>
    <t>10.10.2019 16:32:38</t>
  </si>
  <si>
    <t>10.10.2019 16:33:02</t>
  </si>
  <si>
    <t>10.10.2019 16:33:03</t>
  </si>
  <si>
    <t>10.10.2019 16:33:05</t>
  </si>
  <si>
    <t>10.10.2019 16:33:08</t>
  </si>
  <si>
    <t>10.10.2019 16:33:09</t>
  </si>
  <si>
    <t>10.10.2019 16:33:11</t>
  </si>
  <si>
    <t>10.10.2019 16:33:12</t>
  </si>
  <si>
    <t>10.10.2019 16:33:32</t>
  </si>
  <si>
    <t>10.10.2019 16:33:35</t>
  </si>
  <si>
    <t>10.10.2019 16:33:48</t>
  </si>
  <si>
    <t>10.10.2019 16:33:50</t>
  </si>
  <si>
    <t>10.10.2019 16:34:11</t>
  </si>
  <si>
    <t>10.10.2019 16:34:12</t>
  </si>
  <si>
    <t>10.10.2019 16:34:14</t>
  </si>
  <si>
    <t>10.10.2019 16:34:15</t>
  </si>
  <si>
    <t>10.10.2019 16:34:18</t>
  </si>
  <si>
    <t>10.10.2019 16:34:30</t>
  </si>
  <si>
    <t>10.10.2019 16:34:32</t>
  </si>
  <si>
    <t>10.10.2019 16:34:33</t>
  </si>
  <si>
    <t>10.10.2019 16:34:39</t>
  </si>
  <si>
    <t>10.10.2019 16:34:41</t>
  </si>
  <si>
    <t>10.10.2019 16:34:42</t>
  </si>
  <si>
    <t>10.10.2019 16:34:44</t>
  </si>
  <si>
    <t>10.10.2019 16:34:54</t>
  </si>
  <si>
    <t>10.10.2019 16:34:59</t>
  </si>
  <si>
    <t>10.10.2019 16:35:00</t>
  </si>
  <si>
    <t>10.10.2019 16:35:02</t>
  </si>
  <si>
    <t>10.10.2019 16:35:03</t>
  </si>
  <si>
    <t>10.10.2019 16:35:05</t>
  </si>
  <si>
    <t>10.10.2019 16:35:06</t>
  </si>
  <si>
    <t>10.10.2019 16:35:08</t>
  </si>
  <si>
    <t>10.10.2019 16:35:21</t>
  </si>
  <si>
    <t>10.10.2019 16:35:23</t>
  </si>
  <si>
    <t>10.10.2019 16:35:26</t>
  </si>
  <si>
    <t>10.10.2019 16:35:27</t>
  </si>
  <si>
    <t>10.10.2019 16:35:53</t>
  </si>
  <si>
    <t>10.10.2019 16:35:54</t>
  </si>
  <si>
    <t>10.10.2019 16:35:56</t>
  </si>
  <si>
    <t>10.10.2019 16:35:57</t>
  </si>
  <si>
    <t>10.10.2019 16:36:11</t>
  </si>
  <si>
    <t>10.10.2019 16:36:12</t>
  </si>
  <si>
    <t>10.10.2019 16:36:14</t>
  </si>
  <si>
    <t>10.10.2019 16:36:15</t>
  </si>
  <si>
    <t>10.10.2019 16:36:41</t>
  </si>
  <si>
    <t>10.10.2019 16:36:42</t>
  </si>
  <si>
    <t>10.10.2019 16:37:05</t>
  </si>
  <si>
    <t>10.10.2019 16:37:06</t>
  </si>
  <si>
    <t>10.10.2019 16:37:08</t>
  </si>
  <si>
    <t>10.10.2019 16:37:09</t>
  </si>
  <si>
    <t>10.10.2019 16:37:11</t>
  </si>
  <si>
    <t>10.10.2019 16:37:12</t>
  </si>
  <si>
    <t>10.10.2019 16:37:14</t>
  </si>
  <si>
    <t>10.10.2019 16:37:45</t>
  </si>
  <si>
    <t>10.10.2019 16:37:47</t>
  </si>
  <si>
    <t>10.10.2019 16:37:48</t>
  </si>
  <si>
    <t>10.10.2019 16:37:53</t>
  </si>
  <si>
    <t>10.10.2019 16:37:54</t>
  </si>
  <si>
    <t>10.10.2019 16:38:24</t>
  </si>
  <si>
    <t>10.10.2019 16:38:26</t>
  </si>
  <si>
    <t>10.10.2019 16:38:27</t>
  </si>
  <si>
    <t>10.10.2019 16:38:30</t>
  </si>
  <si>
    <t>10.10.2019 16:38:32</t>
  </si>
  <si>
    <t>10.10.2019 16:38:33</t>
  </si>
  <si>
    <t>10.10.2019 16:38:44</t>
  </si>
  <si>
    <t>10.10.2019 16:38:45</t>
  </si>
  <si>
    <t>10.10.2019 16:38:54</t>
  </si>
  <si>
    <t>10.10.2019 16:38:56</t>
  </si>
  <si>
    <t>10.10.2019 16:39:00</t>
  </si>
  <si>
    <t>10.10.2019 16:39:02</t>
  </si>
  <si>
    <t>10.10.2019 16:39:03</t>
  </si>
  <si>
    <t>10.10.2019 16:39:05</t>
  </si>
  <si>
    <t>10.10.2019 16:39:06</t>
  </si>
  <si>
    <t>10.10.2019 16:39:08</t>
  </si>
  <si>
    <t>10.10.2019 16:39:09</t>
  </si>
  <si>
    <t>10.10.2019 16:39:11</t>
  </si>
  <si>
    <t>10.10.2019 16:39:15</t>
  </si>
  <si>
    <t>10.10.2019 16:39:18</t>
  </si>
  <si>
    <t>10.10.2019 16:39:20</t>
  </si>
  <si>
    <t>10.10.2019 16:39:21</t>
  </si>
  <si>
    <t>10.10.2019 16:39:29</t>
  </si>
  <si>
    <t>10.10.2019 16:39:30</t>
  </si>
  <si>
    <t>10.10.2019 16:39:32</t>
  </si>
  <si>
    <t>10.10.2019 16:39:35</t>
  </si>
  <si>
    <t>10.10.2019 16:39:36</t>
  </si>
  <si>
    <t>10.10.2019 16:39:38</t>
  </si>
  <si>
    <t>10.10.2019 16:39:39</t>
  </si>
  <si>
    <t>10.10.2019 16:39:41</t>
  </si>
  <si>
    <t>10.10.2019 16:40:08</t>
  </si>
  <si>
    <t>10.10.2019 16:40:09</t>
  </si>
  <si>
    <t>10.10.2019 16:40:11</t>
  </si>
  <si>
    <t>10.10.2019 16:40:14</t>
  </si>
  <si>
    <t>10.10.2019 16:40:15</t>
  </si>
  <si>
    <t>10.10.2019 16:40:17</t>
  </si>
  <si>
    <t>10.10.2019 16:40:18</t>
  </si>
  <si>
    <t>10.10.2019 16:40:33</t>
  </si>
  <si>
    <t>10.10.2019 16:40:35</t>
  </si>
  <si>
    <t>10.10.2019 16:40:36</t>
  </si>
  <si>
    <t>10.10.2019 16:40:45</t>
  </si>
  <si>
    <t>10.10.2019 16:40:48</t>
  </si>
  <si>
    <t>10.10.2019 16:41:15</t>
  </si>
  <si>
    <t>10.10.2019 16:41:50</t>
  </si>
  <si>
    <t>10.10.2019 16:41:51</t>
  </si>
  <si>
    <t>10.10.2019 16:41:53</t>
  </si>
  <si>
    <t>10.10.2019 16:41:54</t>
  </si>
  <si>
    <t>10.10.2019 16:42:02</t>
  </si>
  <si>
    <t>10.10.2019 16:42:03</t>
  </si>
  <si>
    <t>10.10.2019 16:42:05</t>
  </si>
  <si>
    <t>10.10.2019 16:42:06</t>
  </si>
  <si>
    <t>10.10.2019 16:42:08</t>
  </si>
  <si>
    <t>10.10.2019 16:42:09</t>
  </si>
  <si>
    <t>10.10.2019 16:42:14</t>
  </si>
  <si>
    <t>10.10.2019 16:42:15</t>
  </si>
  <si>
    <t>10.10.2019 16:42:17</t>
  </si>
  <si>
    <t>10.10.2019 16:42:54</t>
  </si>
  <si>
    <t>10.10.2019 16:42:56</t>
  </si>
  <si>
    <t>10.10.2019 16:42:57</t>
  </si>
  <si>
    <t>10.10.2019 16:43:00</t>
  </si>
  <si>
    <t>10.10.2019 16:43:17</t>
  </si>
  <si>
    <t>10.10.2019 16:43:18</t>
  </si>
  <si>
    <t>10.10.2019 16:43:20</t>
  </si>
  <si>
    <t>10.10.2019 16:43:21</t>
  </si>
  <si>
    <t>10.10.2019 16:43:23</t>
  </si>
  <si>
    <t>10.10.2019 16:43:38</t>
  </si>
  <si>
    <t>10.10.2019 16:43:39</t>
  </si>
  <si>
    <t>10.10.2019 16:43:51</t>
  </si>
  <si>
    <t>10.10.2019 16:43:53</t>
  </si>
  <si>
    <t>10.10.2019 16:43:54</t>
  </si>
  <si>
    <t>10.10.2019 16:44:02</t>
  </si>
  <si>
    <t>10.10.2019 16:44:05</t>
  </si>
  <si>
    <t>10.10.2019 16:44:06</t>
  </si>
  <si>
    <t>10.10.2019 16:44:21</t>
  </si>
  <si>
    <t>10.10.2019 16:44:23</t>
  </si>
  <si>
    <t>10.10.2019 16:44:24</t>
  </si>
  <si>
    <t>10.10.2019 16:44:26</t>
  </si>
  <si>
    <t>10.10.2019 16:44:54</t>
  </si>
  <si>
    <t>10.10.2019 16:44:56</t>
  </si>
  <si>
    <t>10.10.2019 16:44:57</t>
  </si>
  <si>
    <t>10.10.2019 16:45:45</t>
  </si>
  <si>
    <t>10.10.2019 16:45:47</t>
  </si>
  <si>
    <t>10.10.2019 16:45:48</t>
  </si>
  <si>
    <t>10.10.2019 16:45:56</t>
  </si>
  <si>
    <t>10.10.2019 16:45:57</t>
  </si>
  <si>
    <t>10.10.2019 16:46:02</t>
  </si>
  <si>
    <t>10.10.2019 16:46:03</t>
  </si>
  <si>
    <t>10.10.2019 16:46:05</t>
  </si>
  <si>
    <t>10.10.2019 16:46:48</t>
  </si>
  <si>
    <t>10.10.2019 16:46:50</t>
  </si>
  <si>
    <t>10.10.2019 16:46:51</t>
  </si>
  <si>
    <t>10.10.2019 16:46:53</t>
  </si>
  <si>
    <t>10.10.2019 16:46:54</t>
  </si>
  <si>
    <t>10.10.2019 16:46:56</t>
  </si>
  <si>
    <t>10.10.2019 16:46:57</t>
  </si>
  <si>
    <t>10.10.2019 16:47:00</t>
  </si>
  <si>
    <t>10.10.2019 16:47:02</t>
  </si>
  <si>
    <t>10.10.2019 16:47:03</t>
  </si>
  <si>
    <t>10.10.2019 16:47:08</t>
  </si>
  <si>
    <t>10.10.2019 16:47:09</t>
  </si>
  <si>
    <t>10.10.2019 16:47:11</t>
  </si>
  <si>
    <t>10.10.2019 16:47:47</t>
  </si>
  <si>
    <t>10.10.2019 16:47:48</t>
  </si>
  <si>
    <t>10.10.2019 16:47:50</t>
  </si>
  <si>
    <t>10.10.2019 16:47:51</t>
  </si>
  <si>
    <t>10.10.2019 16:47:53</t>
  </si>
  <si>
    <t>10.10.2019 16:47:54</t>
  </si>
  <si>
    <t>10.10.2019 16:47:57</t>
  </si>
  <si>
    <t>10.10.2019 16:47:59</t>
  </si>
  <si>
    <t>10.10.2019 16:48:00</t>
  </si>
  <si>
    <t>10.10.2019 16:48:02</t>
  </si>
  <si>
    <t>10.10.2019 16:48:03</t>
  </si>
  <si>
    <t>10.10.2019 16:48:05</t>
  </si>
  <si>
    <t>10.10.2019 16:48:06</t>
  </si>
  <si>
    <t>10.10.2019 16:48:08</t>
  </si>
  <si>
    <t>10.10.2019 16:48:09</t>
  </si>
  <si>
    <t>10.10.2019 16:48:24</t>
  </si>
  <si>
    <t>10.10.2019 16:48:25</t>
  </si>
  <si>
    <t>10.10.2019 16:48:27</t>
  </si>
  <si>
    <t>10.10.2019 16:48:28</t>
  </si>
  <si>
    <t>10.10.2019 16:48:31</t>
  </si>
  <si>
    <t>10.10.2019 16:48:42</t>
  </si>
  <si>
    <t>10.10.2019 16:48:43</t>
  </si>
  <si>
    <t>10.10.2019 16:48:45</t>
  </si>
  <si>
    <t>10.10.2019 16:48:46</t>
  </si>
  <si>
    <t>10.10.2019 16:48:49</t>
  </si>
  <si>
    <t>10.10.2019 16:48:51</t>
  </si>
  <si>
    <t>10.10.2019 16:48:52</t>
  </si>
  <si>
    <t>10.10.2019 16:49:06</t>
  </si>
  <si>
    <t>10.10.2019 16:49:07</t>
  </si>
  <si>
    <t>10.10.2019 16:49:10</t>
  </si>
  <si>
    <t>10.10.2019 16:49:12</t>
  </si>
  <si>
    <t>10.10.2019 16:49:13</t>
  </si>
  <si>
    <t>10.10.2019 16:49:15</t>
  </si>
  <si>
    <t>10.10.2019 16:49:27</t>
  </si>
  <si>
    <t>10.10.2019 16:49:28</t>
  </si>
  <si>
    <t>10.10.2019 16:49:30</t>
  </si>
  <si>
    <t>10.10.2019 16:49:33</t>
  </si>
  <si>
    <t>10.10.2019 16:49:45</t>
  </si>
  <si>
    <t>10.10.2019 16:49:46</t>
  </si>
  <si>
    <t>10.10.2019 16:49:51</t>
  </si>
  <si>
    <t>10.10.2019 16:49:52</t>
  </si>
  <si>
    <t>10.10.2019 16:50:07</t>
  </si>
  <si>
    <t>10.10.2019 16:50:09</t>
  </si>
  <si>
    <t>10.10.2019 16:50:10</t>
  </si>
  <si>
    <t>10.10.2019 16:50:19</t>
  </si>
  <si>
    <t>10.10.2019 16:50:22</t>
  </si>
  <si>
    <t>10.10.2019 16:50:24</t>
  </si>
  <si>
    <t>10.10.2019 16:50:25</t>
  </si>
  <si>
    <t>10.10.2019 16:50:27</t>
  </si>
  <si>
    <t>10.10.2019 16:50:34</t>
  </si>
  <si>
    <t>10.10.2019 16:50:36</t>
  </si>
  <si>
    <t>10.10.2019 16:50:37</t>
  </si>
  <si>
    <t>10.10.2019 16:50:39</t>
  </si>
  <si>
    <t>10.10.2019 16:50:43</t>
  </si>
  <si>
    <t>10.10.2019 16:50:48</t>
  </si>
  <si>
    <t>10.10.2019 16:50:49</t>
  </si>
  <si>
    <t>10.10.2019 16:50:51</t>
  </si>
  <si>
    <t>10.10.2019 16:50:57</t>
  </si>
  <si>
    <t>10.10.2019 16:50:58</t>
  </si>
  <si>
    <t>10.10.2019 16:51:00</t>
  </si>
  <si>
    <t>10.10.2019 16:51:01</t>
  </si>
  <si>
    <t>10.10.2019 16:51:03</t>
  </si>
  <si>
    <t>10.10.2019 16:51:12</t>
  </si>
  <si>
    <t>10.10.2019 16:51:16</t>
  </si>
  <si>
    <t>10.10.2019 16:51:18</t>
  </si>
  <si>
    <t>10.10.2019 16:51:28</t>
  </si>
  <si>
    <t>10.10.2019 16:51:30</t>
  </si>
  <si>
    <t>10.10.2019 16:51:31</t>
  </si>
  <si>
    <t>10.10.2019 16:51:34</t>
  </si>
  <si>
    <t>10.10.2019 16:51:37</t>
  </si>
  <si>
    <t>10.10.2019 16:51:39</t>
  </si>
  <si>
    <t>10.10.2019 16:51:40</t>
  </si>
  <si>
    <t>10.10.2019 16:51:42</t>
  </si>
  <si>
    <t>10.10.2019 16:51:43</t>
  </si>
  <si>
    <t>10.10.2019 16:51:58</t>
  </si>
  <si>
    <t>10.10.2019 16:52:00</t>
  </si>
  <si>
    <t>10.10.2019 16:52:18</t>
  </si>
  <si>
    <t>10.10.2019 16:52:19</t>
  </si>
  <si>
    <t>10.10.2019 16:52:21</t>
  </si>
  <si>
    <t>10.10.2019 16:52:22</t>
  </si>
  <si>
    <t>10.10.2019 16:52:31</t>
  </si>
  <si>
    <t>10.10.2019 16:52:33</t>
  </si>
  <si>
    <t>10.10.2019 16:52:34</t>
  </si>
  <si>
    <t>10.10.2019 16:52:36</t>
  </si>
  <si>
    <t>10.10.2019 16:52:42</t>
  </si>
  <si>
    <t>10.10.2019 16:52:43</t>
  </si>
  <si>
    <t>10.10.2019 16:52:45</t>
  </si>
  <si>
    <t>10.10.2019 16:52:57</t>
  </si>
  <si>
    <t>10.10.2019 16:52:58</t>
  </si>
  <si>
    <t>10.10.2019 16:53:06</t>
  </si>
  <si>
    <t>10.10.2019 16:53:07</t>
  </si>
  <si>
    <t>10.10.2019 16:53:40</t>
  </si>
  <si>
    <t>10.10.2019 16:53:42</t>
  </si>
  <si>
    <t>10.10.2019 16:53:43</t>
  </si>
  <si>
    <t>10.10.2019 16:53:45</t>
  </si>
  <si>
    <t>10.10.2019 16:53:46</t>
  </si>
  <si>
    <t>10.10.2019 16:53:48</t>
  </si>
  <si>
    <t>10.10.2019 16:53:49</t>
  </si>
  <si>
    <t>10.10.2019 16:53:52</t>
  </si>
  <si>
    <t>10.10.2019 16:53:54</t>
  </si>
  <si>
    <t>10.10.2019 16:54:06</t>
  </si>
  <si>
    <t>10.10.2019 16:54:07</t>
  </si>
  <si>
    <t>10.10.2019 16:54:09</t>
  </si>
  <si>
    <t>10.10.2019 16:54:10</t>
  </si>
  <si>
    <t>10.10.2019 16:54:12</t>
  </si>
  <si>
    <t>10.10.2019 16:54:13</t>
  </si>
  <si>
    <t>10.10.2019 16:54:15</t>
  </si>
  <si>
    <t>10.10.2019 16:54:16</t>
  </si>
  <si>
    <t>10.10.2019 16:54:22</t>
  </si>
  <si>
    <t>10.10.2019 16:54:24</t>
  </si>
  <si>
    <t>10.10.2019 16:54:28</t>
  </si>
  <si>
    <t>10.10.2019 16:54:31</t>
  </si>
  <si>
    <t>10.10.2019 16:54:33</t>
  </si>
  <si>
    <t>10.10.2019 16:54:34</t>
  </si>
  <si>
    <t>10.10.2019 16:54:37</t>
  </si>
  <si>
    <t>10.10.2019 16:54:39</t>
  </si>
  <si>
    <t>10.10.2019 16:54:40</t>
  </si>
  <si>
    <t>10.10.2019 16:54:43</t>
  </si>
  <si>
    <t>10.10.2019 16:55:19</t>
  </si>
  <si>
    <t>10.10.2019 16:55:21</t>
  </si>
  <si>
    <t>10.10.2019 16:55:22</t>
  </si>
  <si>
    <t>10.10.2019 16:55:25</t>
  </si>
  <si>
    <t>10.10.2019 16:55:27</t>
  </si>
  <si>
    <t>10.10.2019 16:55:30</t>
  </si>
  <si>
    <t>10.10.2019 16:55:31</t>
  </si>
  <si>
    <t>10.10.2019 16:56:15</t>
  </si>
  <si>
    <t>10.10.2019 16:56:16</t>
  </si>
  <si>
    <t>10.10.2019 16:56:19</t>
  </si>
  <si>
    <t>10.10.2019 16:56:25</t>
  </si>
  <si>
    <t>10.10.2019 16:56:27</t>
  </si>
  <si>
    <t>10.10.2019 16:56:31</t>
  </si>
  <si>
    <t>10.10.2019 16:56:33</t>
  </si>
  <si>
    <t>10.10.2019 16:56:36</t>
  </si>
  <si>
    <t>10.10.2019 16:56:37</t>
  </si>
  <si>
    <t>10.10.2019 16:58:15</t>
  </si>
  <si>
    <t>10.10.2019 16:58:43</t>
  </si>
  <si>
    <t>10.10.2019 16:58:45</t>
  </si>
  <si>
    <t>10.10.2019 16:58:46</t>
  </si>
  <si>
    <t>10.10.2019 16:58:54</t>
  </si>
  <si>
    <t>10.10.2019 16:59:12</t>
  </si>
  <si>
    <t>10.10.2019 16:59:13</t>
  </si>
  <si>
    <t>10.10.2019 16:59:15</t>
  </si>
  <si>
    <t>10.10.2019 16:59:16</t>
  </si>
  <si>
    <t>10.10.2019 16:59:19</t>
  </si>
  <si>
    <t>10.10.2019 16:59:21</t>
  </si>
  <si>
    <t>10.10.2019 16:59:22</t>
  </si>
  <si>
    <t>10.10.2019 16:59:30</t>
  </si>
  <si>
    <t>10.10.2019 16:59:31</t>
  </si>
  <si>
    <t>10.10.2019 16:59:49</t>
  </si>
  <si>
    <t>10.10.2019 16:59:51</t>
  </si>
  <si>
    <t>10.10.2019 16:59:52</t>
  </si>
  <si>
    <t>10.10.2019 16:59:54</t>
  </si>
  <si>
    <t>10.10.2019 17:00:10</t>
  </si>
  <si>
    <t>10.10.2019 17:00:12</t>
  </si>
  <si>
    <t>10.10.2019 17:00:13</t>
  </si>
  <si>
    <t>10.10.2019 17:00:16</t>
  </si>
  <si>
    <t>10.10.2019 17:00:19</t>
  </si>
  <si>
    <t>10.10.2019 17:00:21</t>
  </si>
  <si>
    <t>10.10.2019 17:00:22</t>
  </si>
  <si>
    <t>10.10.2019 17:00:24</t>
  </si>
  <si>
    <t>10.10.2019 17:00:25</t>
  </si>
  <si>
    <t>10.10.2019 17:00:27</t>
  </si>
  <si>
    <t>10.10.2019 17:00:28</t>
  </si>
  <si>
    <t>10.10.2019 17:00:30</t>
  </si>
  <si>
    <t>10.10.2019 17:00:31</t>
  </si>
  <si>
    <t>10.10.2019 17:00:33</t>
  </si>
  <si>
    <t>10.10.2019 17:00:34</t>
  </si>
  <si>
    <t>10.10.2019 17:00:36</t>
  </si>
  <si>
    <t>10.10.2019 17:00:37</t>
  </si>
  <si>
    <t>10.10.2019 17:00:39</t>
  </si>
  <si>
    <t>10.10.2019 17:00:40</t>
  </si>
  <si>
    <t>10.10.2019 17:00:42</t>
  </si>
  <si>
    <t>10.10.2019 17:00:56</t>
  </si>
  <si>
    <t>10.10.2019 17:00:58</t>
  </si>
  <si>
    <t>10.10.2019 17:00:59</t>
  </si>
  <si>
    <t>10.10.2019 17:01:25</t>
  </si>
  <si>
    <t>10.10.2019 17:01:26</t>
  </si>
  <si>
    <t>10.10.2019 17:01:55</t>
  </si>
  <si>
    <t>10.10.2019 17:01:56</t>
  </si>
  <si>
    <t>10.10.2019 17:01:58</t>
  </si>
  <si>
    <t>10.10.2019 17:02:11</t>
  </si>
  <si>
    <t>10.10.2019 17:02:13</t>
  </si>
  <si>
    <t>10.10.2019 17:02:14</t>
  </si>
  <si>
    <t>10.10.2019 17:02:16</t>
  </si>
  <si>
    <t>10.10.2019 17:02:17</t>
  </si>
  <si>
    <t>10.10.2019 17:02:43</t>
  </si>
  <si>
    <t>10.10.2019 17:02:44</t>
  </si>
  <si>
    <t>10.10.2019 17:02:46</t>
  </si>
  <si>
    <t>10.10.2019 17:03:01</t>
  </si>
  <si>
    <t>10.10.2019 17:03:02</t>
  </si>
  <si>
    <t>10.10.2019 17:03:16</t>
  </si>
  <si>
    <t>10.10.2019 17:03:17</t>
  </si>
  <si>
    <t>10.10.2019 17:03:19</t>
  </si>
  <si>
    <t>10.10.2019 17:03:20</t>
  </si>
  <si>
    <t>10.10.2019 17:03:38</t>
  </si>
  <si>
    <t>10.10.2019 17:03:44</t>
  </si>
  <si>
    <t>10.10.2019 17:03:46</t>
  </si>
  <si>
    <t>10.10.2019 17:03:47</t>
  </si>
  <si>
    <t>10.10.2019 17:03:49</t>
  </si>
  <si>
    <t>10.10.2019 17:03:52</t>
  </si>
  <si>
    <t>10.10.2019 17:03:53</t>
  </si>
  <si>
    <t>10.10.2019 17:03:55</t>
  </si>
  <si>
    <t>10.10.2019 17:03:56</t>
  </si>
  <si>
    <t>10.10.2019 17:04:02</t>
  </si>
  <si>
    <t>10.10.2019 17:04:04</t>
  </si>
  <si>
    <t>10.10.2019 17:04:05</t>
  </si>
  <si>
    <t>10.10.2019 17:04:07</t>
  </si>
  <si>
    <t>10.10.2019 17:04:08</t>
  </si>
  <si>
    <t>10.10.2019 17:04:16</t>
  </si>
  <si>
    <t>10.10.2019 17:04:17</t>
  </si>
  <si>
    <t>10.10.2019 17:04:20</t>
  </si>
  <si>
    <t>10.10.2019 17:04:22</t>
  </si>
  <si>
    <t>10.10.2019 17:04:28</t>
  </si>
  <si>
    <t>10.10.2019 17:04:29</t>
  </si>
  <si>
    <t>10.10.2019 17:04:32</t>
  </si>
  <si>
    <t>10.10.2019 17:04:46</t>
  </si>
  <si>
    <t>10.10.2019 17:04:47</t>
  </si>
  <si>
    <t>10.10.2019 17:04:49</t>
  </si>
  <si>
    <t>10.10.2019 17:04:52</t>
  </si>
  <si>
    <t>10.10.2019 17:04:53</t>
  </si>
  <si>
    <t>10.10.2019 17:04:58</t>
  </si>
  <si>
    <t>10.10.2019 17:04:59</t>
  </si>
  <si>
    <t>10.10.2019 17:05:01</t>
  </si>
  <si>
    <t>10.10.2019 17:05:02</t>
  </si>
  <si>
    <t>10.10.2019 17:05:05</t>
  </si>
  <si>
    <t>10.10.2019 17:05:07</t>
  </si>
  <si>
    <t>10.10.2019 17:05:08</t>
  </si>
  <si>
    <t>10.10.2019 17:05:16</t>
  </si>
  <si>
    <t>10.10.2019 17:05:17</t>
  </si>
  <si>
    <t>10.10.2019 17:05:31</t>
  </si>
  <si>
    <t>10.10.2019 17:05:32</t>
  </si>
  <si>
    <t>10.10.2019 17:05:34</t>
  </si>
  <si>
    <t>10.10.2019 17:05:40</t>
  </si>
  <si>
    <t>10.10.2019 17:05:41</t>
  </si>
  <si>
    <t>10.10.2019 17:05:43</t>
  </si>
  <si>
    <t>10.10.2019 17:05:44</t>
  </si>
  <si>
    <t>10.10.2019 17:05:49</t>
  </si>
  <si>
    <t>10.10.2019 17:05:50</t>
  </si>
  <si>
    <t>10.10.2019 17:05:52</t>
  </si>
  <si>
    <t>10.10.2019 17:05:55</t>
  </si>
  <si>
    <t>10.10.2019 17:05:56</t>
  </si>
  <si>
    <t>10.10.2019 17:05:58</t>
  </si>
  <si>
    <t>10.10.2019 17:05:59</t>
  </si>
  <si>
    <t>10.10.2019 17:06:01</t>
  </si>
  <si>
    <t>10.10.2019 17:06:26</t>
  </si>
  <si>
    <t>10.10.2019 17:06:29</t>
  </si>
  <si>
    <t>10.10.2019 17:06:31</t>
  </si>
  <si>
    <t>10.10.2019 17:06:32</t>
  </si>
  <si>
    <t>10.10.2019 17:06:34</t>
  </si>
  <si>
    <t>10.10.2019 17:06:37</t>
  </si>
  <si>
    <t>10.10.2019 17:06:38</t>
  </si>
  <si>
    <t>10.10.2019 17:06:41</t>
  </si>
  <si>
    <t>10.10.2019 17:06:55</t>
  </si>
  <si>
    <t>10.10.2019 17:06:56</t>
  </si>
  <si>
    <t>10.10.2019 17:06:59</t>
  </si>
  <si>
    <t>10.10.2019 17:07:02</t>
  </si>
  <si>
    <t>10.10.2019 17:07:04</t>
  </si>
  <si>
    <t>10.10.2019 17:07:05</t>
  </si>
  <si>
    <t>10.10.2019 17:07:07</t>
  </si>
  <si>
    <t>10.10.2019 17:07:40</t>
  </si>
  <si>
    <t>10.10.2019 17:07:41</t>
  </si>
  <si>
    <t>10.10.2019 17:07:46</t>
  </si>
  <si>
    <t>10.10.2019 17:07:47</t>
  </si>
  <si>
    <t>10.10.2019 17:07:49</t>
  </si>
  <si>
    <t>10.10.2019 17:07:58</t>
  </si>
  <si>
    <t>10.10.2019 17:07:59</t>
  </si>
  <si>
    <t>10.10.2019 17:08:01</t>
  </si>
  <si>
    <t>10.10.2019 17:08:02</t>
  </si>
  <si>
    <t>10.10.2019 17:08:04</t>
  </si>
  <si>
    <t>10.10.2019 17:08:05</t>
  </si>
  <si>
    <t>10.10.2019 17:08:08</t>
  </si>
  <si>
    <t>10.10.2019 17:08:10</t>
  </si>
  <si>
    <t>10.10.2019 17:08:11</t>
  </si>
  <si>
    <t>10.10.2019 17:08:13</t>
  </si>
  <si>
    <t>10.10.2019 17:08:14</t>
  </si>
  <si>
    <t>10.10.2019 17:08:16</t>
  </si>
  <si>
    <t>10.10.2019 17:08:17</t>
  </si>
  <si>
    <t>10.10.2019 17:08:31</t>
  </si>
  <si>
    <t>10.10.2019 17:08:32</t>
  </si>
  <si>
    <t>10.10.2019 17:08:34</t>
  </si>
  <si>
    <t>10.10.2019 17:08:49</t>
  </si>
  <si>
    <t>10.10.2019 17:08:50</t>
  </si>
  <si>
    <t>10.10.2019 17:08:52</t>
  </si>
  <si>
    <t>10.10.2019 17:09:08</t>
  </si>
  <si>
    <t>10.10.2019 17:09:11</t>
  </si>
  <si>
    <t>10.10.2019 17:09:13</t>
  </si>
  <si>
    <t>10.10.2019 17:09:14</t>
  </si>
  <si>
    <t>10.10.2019 17:09:16</t>
  </si>
  <si>
    <t>10.10.2019 17:09:22</t>
  </si>
  <si>
    <t>10.10.2019 17:09:25</t>
  </si>
  <si>
    <t>10.10.2019 17:09:28</t>
  </si>
  <si>
    <t>10.10.2019 17:09:31</t>
  </si>
  <si>
    <t>10.10.2019 17:09:46</t>
  </si>
  <si>
    <t>10.10.2019 17:09:47</t>
  </si>
  <si>
    <t>10.10.2019 17:09:49</t>
  </si>
  <si>
    <t>10.10.2019 17:09:50</t>
  </si>
  <si>
    <t>10.10.2019 17:09:52</t>
  </si>
  <si>
    <t>10.10.2019 17:10:05</t>
  </si>
  <si>
    <t>10.10.2019 17:10:07</t>
  </si>
  <si>
    <t>10.10.2019 17:10:08</t>
  </si>
  <si>
    <t>10.10.2019 17:10:10</t>
  </si>
  <si>
    <t>10.10.2019 17:10:11</t>
  </si>
  <si>
    <t>10.10.2019 17:10:28</t>
  </si>
  <si>
    <t>10.10.2019 17:10:29</t>
  </si>
  <si>
    <t>10.10.2019 17:10:31</t>
  </si>
  <si>
    <t>10.10.2019 17:10:47</t>
  </si>
  <si>
    <t>10.10.2019 17:10:49</t>
  </si>
  <si>
    <t>10.10.2019 17:11:14</t>
  </si>
  <si>
    <t>10.10.2019 17:11:16</t>
  </si>
  <si>
    <t>10.10.2019 17:11:19</t>
  </si>
  <si>
    <t>10.10.2019 17:11:20</t>
  </si>
  <si>
    <t>10.10.2019 17:11:35</t>
  </si>
  <si>
    <t>10.10.2019 17:11:37</t>
  </si>
  <si>
    <t>10.10.2019 17:11:52</t>
  </si>
  <si>
    <t>10.10.2019 17:11:53</t>
  </si>
  <si>
    <t>10.10.2019 17:12:14</t>
  </si>
  <si>
    <t>10.10.2019 17:12:17</t>
  </si>
  <si>
    <t>10.10.2019 17:12:19</t>
  </si>
  <si>
    <t>10.10.2019 17:12:20</t>
  </si>
  <si>
    <t>10.10.2019 17:12:31</t>
  </si>
  <si>
    <t>10.10.2019 17:12:32</t>
  </si>
  <si>
    <t>10.10.2019 17:12:47</t>
  </si>
  <si>
    <t>10.10.2019 17:12:49</t>
  </si>
  <si>
    <t>10.10.2019 17:12:50</t>
  </si>
  <si>
    <t>10.10.2019 17:12:55</t>
  </si>
  <si>
    <t>10.10.2019 17:12:56</t>
  </si>
  <si>
    <t>10.10.2019 17:13:08</t>
  </si>
  <si>
    <t>10.10.2019 17:13:10</t>
  </si>
  <si>
    <t>10.10.2019 17:13:17</t>
  </si>
  <si>
    <t>10.10.2019 17:13:38</t>
  </si>
  <si>
    <t>10.10.2019 17:13:40</t>
  </si>
  <si>
    <t>10.10.2019 17:13:59</t>
  </si>
  <si>
    <t>10.10.2019 17:14:01</t>
  </si>
  <si>
    <t>10.10.2019 17:14:13</t>
  </si>
  <si>
    <t>10.10.2019 17:14:14</t>
  </si>
  <si>
    <t>10.10.2019 17:14:19</t>
  </si>
  <si>
    <t>10.10.2019 17:14:23</t>
  </si>
  <si>
    <t>10.10.2019 17:14:25</t>
  </si>
  <si>
    <t>10.10.2019 17:14:26</t>
  </si>
  <si>
    <t>10.10.2019 17:14:28</t>
  </si>
  <si>
    <t>10.10.2019 17:14:29</t>
  </si>
  <si>
    <t>10.10.2019 17:14:31</t>
  </si>
  <si>
    <t>10.10.2019 17:14:40</t>
  </si>
  <si>
    <t>10.10.2019 17:14:41</t>
  </si>
  <si>
    <t>10.10.2019 17:14:44</t>
  </si>
  <si>
    <t>10.10.2019 17:14:46</t>
  </si>
  <si>
    <t>10.10.2019 17:15:10</t>
  </si>
  <si>
    <t>10.10.2019 17:15:11</t>
  </si>
  <si>
    <t>10.10.2019 17:15:29</t>
  </si>
  <si>
    <t>10.10.2019 17:15:31</t>
  </si>
  <si>
    <t>10.10.2019 17:15:32</t>
  </si>
  <si>
    <t>10.10.2019 17:15:34</t>
  </si>
  <si>
    <t>10.10.2019 17:15:44</t>
  </si>
  <si>
    <t>10.10.2019 17:15:46</t>
  </si>
  <si>
    <t>10.10.2019 17:15:47</t>
  </si>
  <si>
    <t>10.10.2019 17:15:52</t>
  </si>
  <si>
    <t>10.10.2019 17:15:53</t>
  </si>
  <si>
    <t>10.10.2019 17:16:07</t>
  </si>
  <si>
    <t>10.10.2019 17:16:08</t>
  </si>
  <si>
    <t>10.10.2019 17:16:10</t>
  </si>
  <si>
    <t>10.10.2019 17:16:16</t>
  </si>
  <si>
    <t>10.10.2019 17:16:19</t>
  </si>
  <si>
    <t>10.10.2019 17:16:20</t>
  </si>
  <si>
    <t>10.10.2019 17:16:22</t>
  </si>
  <si>
    <t>10.10.2019 17:16:23</t>
  </si>
  <si>
    <t>10.10.2019 17:16:26</t>
  </si>
  <si>
    <t>10.10.2019 17:16:47</t>
  </si>
  <si>
    <t>10.10.2019 17:16:49</t>
  </si>
  <si>
    <t>10.10.2019 17:16:50</t>
  </si>
  <si>
    <t>10.10.2019 17:16:53</t>
  </si>
  <si>
    <t>10.10.2019 17:17:11</t>
  </si>
  <si>
    <t>10.10.2019 17:17:17</t>
  </si>
  <si>
    <t>10.10.2019 17:17:20</t>
  </si>
  <si>
    <t>10.10.2019 17:17:22</t>
  </si>
  <si>
    <t>10.10.2019 17:17:23</t>
  </si>
  <si>
    <t>10.10.2019 17:17:35</t>
  </si>
  <si>
    <t>10.10.2019 17:17:37</t>
  </si>
  <si>
    <t>10.10.2019 17:17:38</t>
  </si>
  <si>
    <t>10.10.2019 17:17:41</t>
  </si>
  <si>
    <t>10.10.2019 17:17:43</t>
  </si>
  <si>
    <t>10.10.2019 17:17:44</t>
  </si>
  <si>
    <t>10.10.2019 17:17:46</t>
  </si>
  <si>
    <t>10.10.2019 17:17:47</t>
  </si>
  <si>
    <t>10.10.2019 17:17:49</t>
  </si>
  <si>
    <t>10.10.2019 17:17:50</t>
  </si>
  <si>
    <t>10.10.2019 17:17:52</t>
  </si>
  <si>
    <t>10.10.2019 17:18:20</t>
  </si>
  <si>
    <t>10.10.2019 17:18:22</t>
  </si>
  <si>
    <t>10.10.2019 17:18:23</t>
  </si>
  <si>
    <t>10.10.2019 17:18:26</t>
  </si>
  <si>
    <t>10.10.2019 17:18:28</t>
  </si>
  <si>
    <t>10.10.2019 17:18:29</t>
  </si>
  <si>
    <t>10.10.2019 17:18:31</t>
  </si>
  <si>
    <t>10.10.2019 17:19:19</t>
  </si>
  <si>
    <t>10.10.2019 17:19:20</t>
  </si>
  <si>
    <t>10.10.2019 17:19:22</t>
  </si>
  <si>
    <t>10.10.2019 17:19:50</t>
  </si>
  <si>
    <t>10.10.2019 17:19:52</t>
  </si>
  <si>
    <t>10.10.2019 17:19:53</t>
  </si>
  <si>
    <t>10.10.2019 17:19:55</t>
  </si>
  <si>
    <t>10.10.2019 17:20:53</t>
  </si>
  <si>
    <t>10.10.2019 17:20:55</t>
  </si>
  <si>
    <t>10.10.2019 17:20:56</t>
  </si>
  <si>
    <t>10.10.2019 17:20:58</t>
  </si>
  <si>
    <t>10.10.2019 17:20:59</t>
  </si>
  <si>
    <t>10.10.2019 17:21:01</t>
  </si>
  <si>
    <t>10.10.2019 17:21:20</t>
  </si>
  <si>
    <t>10.10.2019 17:21:22</t>
  </si>
  <si>
    <t>10.10.2019 17:21:23</t>
  </si>
  <si>
    <t>10.10.2019 17:21:58</t>
  </si>
  <si>
    <t>10.10.2019 17:21:59</t>
  </si>
  <si>
    <t>10.10.2019 17:22:01</t>
  </si>
  <si>
    <t>10.10.2019 17:22:02</t>
  </si>
  <si>
    <t>10.10.2019 17:22:16</t>
  </si>
  <si>
    <t>10.10.2019 17:22:19</t>
  </si>
  <si>
    <t>10.10.2019 17:22:20</t>
  </si>
  <si>
    <t>10.10.2019 17:22:22</t>
  </si>
  <si>
    <t>10.10.2019 17:22:25</t>
  </si>
  <si>
    <t>10.10.2019 17:22:26</t>
  </si>
  <si>
    <t>10.10.2019 17:22:28</t>
  </si>
  <si>
    <t>10.10.2019 17:22:40</t>
  </si>
  <si>
    <t>10.10.2019 17:22:41</t>
  </si>
  <si>
    <t>10.10.2019 17:22:43</t>
  </si>
  <si>
    <t>10.10.2019 17:23:07</t>
  </si>
  <si>
    <t>10.10.2019 17:23:08</t>
  </si>
  <si>
    <t>10.10.2019 17:23:10</t>
  </si>
  <si>
    <t>10.10.2019 17:23:58</t>
  </si>
  <si>
    <t>10.10.2019 17:24:01</t>
  </si>
  <si>
    <t>10.10.2019 17:24:02</t>
  </si>
  <si>
    <t>10.10.2019 17:24:04</t>
  </si>
  <si>
    <t>10.10.2019 17:24:05</t>
  </si>
  <si>
    <t>10.10.2019 17:24:07</t>
  </si>
  <si>
    <t>10.10.2019 17:24:26</t>
  </si>
  <si>
    <t>10.10.2019 17:24:28</t>
  </si>
  <si>
    <t>10.10.2019 17:24:29</t>
  </si>
  <si>
    <t>10.10.2019 17:24:35</t>
  </si>
  <si>
    <t>10.10.2019 17:24:37</t>
  </si>
  <si>
    <t>10.10.2019 17:24:38</t>
  </si>
  <si>
    <t>10.10.2019 17:24:40</t>
  </si>
  <si>
    <t>10.10.2019 17:24:50</t>
  </si>
  <si>
    <t>10.10.2019 17:24:52</t>
  </si>
  <si>
    <t>10.10.2019 17:24:53</t>
  </si>
  <si>
    <t>10.10.2019 17:25:02</t>
  </si>
  <si>
    <t>10.10.2019 17:25:04</t>
  </si>
  <si>
    <t>10.10.2019 17:25:05</t>
  </si>
  <si>
    <t>10.10.2019 17:25:08</t>
  </si>
  <si>
    <t>10.10.2019 17:25:10</t>
  </si>
  <si>
    <t>10.10.2019 17:25:11</t>
  </si>
  <si>
    <t>10.10.2019 17:25:25</t>
  </si>
  <si>
    <t>10.10.2019 17:25:26</t>
  </si>
  <si>
    <t>10.10.2019 17:25:28</t>
  </si>
  <si>
    <t>10.10.2019 17:25:32</t>
  </si>
  <si>
    <t>10.10.2019 17:25:34</t>
  </si>
  <si>
    <t>10.10.2019 17:25:35</t>
  </si>
  <si>
    <t>10.10.2019 17:25:37</t>
  </si>
  <si>
    <t>10.10.2019 17:25:50</t>
  </si>
  <si>
    <t>10.10.2019 17:25:52</t>
  </si>
  <si>
    <t>10.10.2019 17:25:53</t>
  </si>
  <si>
    <t>10.10.2019 17:25:55</t>
  </si>
  <si>
    <t>10.10.2019 17:25:56</t>
  </si>
  <si>
    <t>10.10.2019 17:25:58</t>
  </si>
  <si>
    <t>10.10.2019 17:25:59</t>
  </si>
  <si>
    <t>10.10.2019 17:26:01</t>
  </si>
  <si>
    <t>10.10.2019 17:26:04</t>
  </si>
  <si>
    <t>10.10.2019 17:26:05</t>
  </si>
  <si>
    <t>10.10.2019 17:26:07</t>
  </si>
  <si>
    <t>10.10.2019 17:26:08</t>
  </si>
  <si>
    <t>10.10.2019 17:26:10</t>
  </si>
  <si>
    <t>10.10.2019 17:26:16</t>
  </si>
  <si>
    <t>10.10.2019 17:26:17</t>
  </si>
  <si>
    <t>10.10.2019 17:26:19</t>
  </si>
  <si>
    <t>10.10.2019 17:26:28</t>
  </si>
  <si>
    <t>10.10.2019 17:26:29</t>
  </si>
  <si>
    <t>10.10.2019 17:26:49</t>
  </si>
  <si>
    <t>10.10.2019 17:26:50</t>
  </si>
  <si>
    <t>10.10.2019 17:26:52</t>
  </si>
  <si>
    <t>10.10.2019 17:26:53</t>
  </si>
  <si>
    <t>10.10.2019 17:26:55</t>
  </si>
  <si>
    <t>10.10.2019 17:27:04</t>
  </si>
  <si>
    <t>10.10.2019 17:27:05</t>
  </si>
  <si>
    <t>10.10.2019 17:27:08</t>
  </si>
  <si>
    <t>10.10.2019 17:27:10</t>
  </si>
  <si>
    <t>10.10.2019 17:27:40</t>
  </si>
  <si>
    <t>10.10.2019 17:27:41</t>
  </si>
  <si>
    <t>10.10.2019 17:27:43</t>
  </si>
  <si>
    <t>10.10.2019 17:27:44</t>
  </si>
  <si>
    <t>10.10.2019 17:27:46</t>
  </si>
  <si>
    <t>10.10.2019 17:28:56</t>
  </si>
  <si>
    <t>10.10.2019 17:29:37</t>
  </si>
  <si>
    <t>10.10.2019 17:29:38</t>
  </si>
  <si>
    <t>10.10.2019 17:29:40</t>
  </si>
  <si>
    <t>10.10.2019 17:29:55</t>
  </si>
  <si>
    <t>10.10.2019 17:29:58</t>
  </si>
  <si>
    <t>10.10.2019 17:29:59</t>
  </si>
  <si>
    <t>10.10.2019 17:30:25</t>
  </si>
  <si>
    <t>10.10.2019 17:30:28</t>
  </si>
  <si>
    <t>10.10.2019 17:30:29</t>
  </si>
  <si>
    <t>10.10.2019 17:30:31</t>
  </si>
  <si>
    <t>10.10.2019 17:30:32</t>
  </si>
  <si>
    <t>10.10.2019 17:30:41</t>
  </si>
  <si>
    <t>10.10.2019 17:30:43</t>
  </si>
  <si>
    <t>10.10.2019 17:30:44</t>
  </si>
  <si>
    <t>10.10.2019 17:30:46</t>
  </si>
  <si>
    <t>10.10.2019 17:30:47</t>
  </si>
  <si>
    <t>10.10.2019 17:30:49</t>
  </si>
  <si>
    <t>10.10.2019 17:30:50</t>
  </si>
  <si>
    <t>10.10.2019 17:30:52</t>
  </si>
  <si>
    <t>10.10.2019 17:30:53</t>
  </si>
  <si>
    <t>10.10.2019 17:30:55</t>
  </si>
  <si>
    <t>10.10.2019 17:31:50</t>
  </si>
  <si>
    <t>10.10.2019 17:31:52</t>
  </si>
  <si>
    <t>10.10.2019 17:31:53</t>
  </si>
  <si>
    <t>10.10.2019 17:32:10</t>
  </si>
  <si>
    <t>10.10.2019 17:32:11</t>
  </si>
  <si>
    <t>10.10.2019 17:32:13</t>
  </si>
  <si>
    <t>10.10.2019 17:32:16</t>
  </si>
  <si>
    <t>10.10.2019 17:32:17</t>
  </si>
  <si>
    <t>10.10.2019 17:32:19</t>
  </si>
  <si>
    <t>10.10.2019 17:32:20</t>
  </si>
  <si>
    <t>10.10.2019 17:32:22</t>
  </si>
  <si>
    <t>10.10.2019 17:32:23</t>
  </si>
  <si>
    <t>10.10.2019 17:32:26</t>
  </si>
  <si>
    <t>10.10.2019 17:32:29</t>
  </si>
  <si>
    <t>10.10.2019 17:32:31</t>
  </si>
  <si>
    <t>10.10.2019 17:32:32</t>
  </si>
  <si>
    <t>10.10.2019 17:32:34</t>
  </si>
  <si>
    <t>10.10.2019 17:33:20</t>
  </si>
  <si>
    <t>10.10.2019 17:33:29</t>
  </si>
  <si>
    <t>10.10.2019 17:33:32</t>
  </si>
  <si>
    <t>10.10.2019 17:33:34</t>
  </si>
  <si>
    <t>10.10.2019 17:33:35</t>
  </si>
  <si>
    <t>10.10.2019 17:33:49</t>
  </si>
  <si>
    <t>10.10.2019 17:33:50</t>
  </si>
  <si>
    <t>10.10.2019 17:33:52</t>
  </si>
  <si>
    <t>10.10.2019 17:33:53</t>
  </si>
  <si>
    <t>10.10.2019 17:33:55</t>
  </si>
  <si>
    <t>10.10.2019 17:34:05</t>
  </si>
  <si>
    <t>10.10.2019 17:34:07</t>
  </si>
  <si>
    <t>10.10.2019 17:34:08</t>
  </si>
  <si>
    <t>10.10.2019 17:34:10</t>
  </si>
  <si>
    <t>10.10.2019 17:34:13</t>
  </si>
  <si>
    <t>10.10.2019 17:34:14</t>
  </si>
  <si>
    <t>10.10.2019 17:34:16</t>
  </si>
  <si>
    <t>10.10.2019 17:34:17</t>
  </si>
  <si>
    <t>10.10.2019 17:34:19</t>
  </si>
  <si>
    <t>10.10.2019 17:34:25</t>
  </si>
  <si>
    <t>10.10.2019 17:34:26</t>
  </si>
  <si>
    <t>10.10.2019 17:34:28</t>
  </si>
  <si>
    <t>10.10.2019 17:34:29</t>
  </si>
  <si>
    <t>10.10.2019 17:34:31</t>
  </si>
  <si>
    <t>10.10.2019 17:35:04</t>
  </si>
  <si>
    <t>10.10.2019 17:35:05</t>
  </si>
  <si>
    <t>10.10.2019 17:35:07</t>
  </si>
  <si>
    <t>10.10.2019 17:35:28</t>
  </si>
  <si>
    <t>10.10.2019 17:35:29</t>
  </si>
  <si>
    <t>10.10.2019 17:35:32</t>
  </si>
  <si>
    <t>10.10.2019 17:35:34</t>
  </si>
  <si>
    <t>10.10.2019 17:35:35</t>
  </si>
  <si>
    <t>10.10.2019 17:36:04</t>
  </si>
  <si>
    <t>10.10.2019 17:36:05</t>
  </si>
  <si>
    <t>10.10.2019 17:36:07</t>
  </si>
  <si>
    <t>10.10.2019 17:37:01</t>
  </si>
  <si>
    <t>10.10.2019 17:37:02</t>
  </si>
  <si>
    <t>10.10.2019 17:37:05</t>
  </si>
  <si>
    <t>10.10.2019 17:37:07</t>
  </si>
  <si>
    <t>10.10.2019 17:37:19</t>
  </si>
  <si>
    <t>10.10.2019 17:37:20</t>
  </si>
  <si>
    <t>10.10.2019 17:37:22</t>
  </si>
  <si>
    <t>10.10.2019 17:37:53</t>
  </si>
  <si>
    <t>10.10.2019 17:37:55</t>
  </si>
  <si>
    <t>10.10.2019 17:38:07</t>
  </si>
  <si>
    <t>10.10.2019 17:38:09</t>
  </si>
  <si>
    <t>10.10.2019 17:38:17</t>
  </si>
  <si>
    <t>10.10.2019 17:38:39</t>
  </si>
  <si>
    <t>10.10.2019 17:38:41</t>
  </si>
  <si>
    <t>10.10.2019 17:38:42</t>
  </si>
  <si>
    <t>10.10.2019 17:39:11</t>
  </si>
  <si>
    <t>10.10.2019 17:39:12</t>
  </si>
  <si>
    <t>10.10.2019 17:39:14</t>
  </si>
  <si>
    <t>10.10.2019 17:39:17</t>
  </si>
  <si>
    <t>10.10.2019 17:39:18</t>
  </si>
  <si>
    <t>10.10.2019 17:39:20</t>
  </si>
  <si>
    <t>10.10.2019 17:39:47</t>
  </si>
  <si>
    <t>10.10.2019 17:39:48</t>
  </si>
  <si>
    <t>10.10.2019 17:39:50</t>
  </si>
  <si>
    <t>10.10.2019 17:39:56</t>
  </si>
  <si>
    <t>10.10.2019 17:39:57</t>
  </si>
  <si>
    <t>10.10.2019 17:40:21</t>
  </si>
  <si>
    <t>10.10.2019 17:40:23</t>
  </si>
  <si>
    <t>10.10.2019 17:40:26</t>
  </si>
  <si>
    <t>10.10.2019 17:40:47</t>
  </si>
  <si>
    <t>10.10.2019 17:40:48</t>
  </si>
  <si>
    <t>10.10.2019 17:40:50</t>
  </si>
  <si>
    <t>10.10.2019 17:40:51</t>
  </si>
  <si>
    <t>10.10.2019 17:40:53</t>
  </si>
  <si>
    <t>10.10.2019 17:40:54</t>
  </si>
  <si>
    <t>10.10.2019 17:41:12</t>
  </si>
  <si>
    <t>10.10.2019 17:41:15</t>
  </si>
  <si>
    <t>10.10.2019 17:41:17</t>
  </si>
  <si>
    <t>10.10.2019 17:41:23</t>
  </si>
  <si>
    <t>10.10.2019 17:41:27</t>
  </si>
  <si>
    <t>10.10.2019 17:41:30</t>
  </si>
  <si>
    <t>10.10.2019 17:41:32</t>
  </si>
  <si>
    <t>10.10.2019 17:41:33</t>
  </si>
  <si>
    <t>10.10.2019 17:41:35</t>
  </si>
  <si>
    <t>10.10.2019 17:42:24</t>
  </si>
  <si>
    <t>10.10.2019 17:42:26</t>
  </si>
  <si>
    <t>10.10.2019 17:42:27</t>
  </si>
  <si>
    <t>10.10.2019 17:42:29</t>
  </si>
  <si>
    <t>10.10.2019 17:42:30</t>
  </si>
  <si>
    <t>10.10.2019 17:42:48</t>
  </si>
  <si>
    <t>10.10.2019 17:42:50</t>
  </si>
  <si>
    <t>10.10.2019 17:42:51</t>
  </si>
  <si>
    <t>10.10.2019 17:42:53</t>
  </si>
  <si>
    <t>10.10.2019 17:42:56</t>
  </si>
  <si>
    <t>10.10.2019 17:42:57</t>
  </si>
  <si>
    <t>10.10.2019 17:42:59</t>
  </si>
  <si>
    <t>10.10.2019 17:43:02</t>
  </si>
  <si>
    <t>10.10.2019 17:43:03</t>
  </si>
  <si>
    <t>10.10.2019 17:43:27</t>
  </si>
  <si>
    <t>10.10.2019 17:43:29</t>
  </si>
  <si>
    <t>10.10.2019 17:43:30</t>
  </si>
  <si>
    <t>10.10.2019 17:43:32</t>
  </si>
  <si>
    <t>10.10.2019 17:43:33</t>
  </si>
  <si>
    <t>10.10.2019 17:43:35</t>
  </si>
  <si>
    <t>10.10.2019 17:43:36</t>
  </si>
  <si>
    <t>10.10.2019 17:43:39</t>
  </si>
  <si>
    <t>10.10.2019 17:43:41</t>
  </si>
  <si>
    <t>10.10.2019 17:43:42</t>
  </si>
  <si>
    <t>10.10.2019 17:43:44</t>
  </si>
  <si>
    <t>10.10.2019 17:43:45</t>
  </si>
  <si>
    <t>10.10.2019 17:43:47</t>
  </si>
  <si>
    <t>10.10.2019 17:43:48</t>
  </si>
  <si>
    <t>10.10.2019 17:43:53</t>
  </si>
  <si>
    <t>10.10.2019 17:43:57</t>
  </si>
  <si>
    <t>10.10.2019 17:43:59</t>
  </si>
  <si>
    <t>10.10.2019 17:44:15</t>
  </si>
  <si>
    <t>10.10.2019 17:44:17</t>
  </si>
  <si>
    <t>10.10.2019 17:44:18</t>
  </si>
  <si>
    <t>10.10.2019 17:44:36</t>
  </si>
  <si>
    <t>10.10.2019 17:44:38</t>
  </si>
  <si>
    <t>10.10.2019 17:45:02</t>
  </si>
  <si>
    <t>10.10.2019 17:45:03</t>
  </si>
  <si>
    <t>10.10.2019 17:45:05</t>
  </si>
  <si>
    <t>10.10.2019 17:45:06</t>
  </si>
  <si>
    <t>10.10.2019 17:45:08</t>
  </si>
  <si>
    <t>10.10.2019 17:45:09</t>
  </si>
  <si>
    <t>10.10.2019 17:45:11</t>
  </si>
  <si>
    <t>10.10.2019 17:45:15</t>
  </si>
  <si>
    <t>10.10.2019 17:45:17</t>
  </si>
  <si>
    <t>10.10.2019 17:45:29</t>
  </si>
  <si>
    <t>10.10.2019 17:45:30</t>
  </si>
  <si>
    <t>10.10.2019 17:45:32</t>
  </si>
  <si>
    <t>10.10.2019 17:45:33</t>
  </si>
  <si>
    <t>10.10.2019 17:45:36</t>
  </si>
  <si>
    <t>10.10.2019 17:45:38</t>
  </si>
  <si>
    <t>10.10.2019 17:45:39</t>
  </si>
  <si>
    <t>10.10.2019 17:45:46</t>
  </si>
  <si>
    <t>10.10.2019 17:45:48</t>
  </si>
  <si>
    <t>10.10.2019 17:45:49</t>
  </si>
  <si>
    <t>10.10.2019 17:45:51</t>
  </si>
  <si>
    <t>10.10.2019 17:46:15</t>
  </si>
  <si>
    <t>10.10.2019 17:46:16</t>
  </si>
  <si>
    <t>10.10.2019 17:46:19</t>
  </si>
  <si>
    <t>10.10.2019 17:46:21</t>
  </si>
  <si>
    <t>10.10.2019 17:46:22</t>
  </si>
  <si>
    <t>10.10.2019 17:46:24</t>
  </si>
  <si>
    <t>10.10.2019 17:46:27</t>
  </si>
  <si>
    <t>10.10.2019 17:46:28</t>
  </si>
  <si>
    <t>10.10.2019 17:46:30</t>
  </si>
  <si>
    <t>10.10.2019 17:46:33</t>
  </si>
  <si>
    <t>10.10.2019 17:46:36</t>
  </si>
  <si>
    <t>10.10.2019 17:46:48</t>
  </si>
  <si>
    <t>10.10.2019 17:46:49</t>
  </si>
  <si>
    <t>10.10.2019 17:46:51</t>
  </si>
  <si>
    <t>10.10.2019 17:46:52</t>
  </si>
  <si>
    <t>10.10.2019 17:47:00</t>
  </si>
  <si>
    <t>10.10.2019 17:47:01</t>
  </si>
  <si>
    <t>10.10.2019 17:47:03</t>
  </si>
  <si>
    <t>10.10.2019 17:47:04</t>
  </si>
  <si>
    <t>10.10.2019 17:47:06</t>
  </si>
  <si>
    <t>10.10.2019 17:47:19</t>
  </si>
  <si>
    <t>10.10.2019 17:47:21</t>
  </si>
  <si>
    <t>10.10.2019 17:47:25</t>
  </si>
  <si>
    <t>10.10.2019 17:47:28</t>
  </si>
  <si>
    <t>10.10.2019 17:47:37</t>
  </si>
  <si>
    <t>10.10.2019 17:47:39</t>
  </si>
  <si>
    <t>10.10.2019 17:47:40</t>
  </si>
  <si>
    <t>10.10.2019 17:47:42</t>
  </si>
  <si>
    <t>10.10.2019 17:47:43</t>
  </si>
  <si>
    <t>10.10.2019 17:47:48</t>
  </si>
  <si>
    <t>10.10.2019 17:47:49</t>
  </si>
  <si>
    <t>10.10.2019 17:47:51</t>
  </si>
  <si>
    <t>10.10.2019 17:47:52</t>
  </si>
  <si>
    <t>10.10.2019 17:47:54</t>
  </si>
  <si>
    <t>10.10.2019 17:47:55</t>
  </si>
  <si>
    <t>10.10.2019 17:47:57</t>
  </si>
  <si>
    <t>10.10.2019 17:48:42</t>
  </si>
  <si>
    <t>10.10.2019 17:48:45</t>
  </si>
  <si>
    <t>10.10.2019 17:48:46</t>
  </si>
  <si>
    <t>10.10.2019 17:49:06</t>
  </si>
  <si>
    <t>10.10.2019 17:49:09</t>
  </si>
  <si>
    <t>10.10.2019 17:49:10</t>
  </si>
  <si>
    <t>10.10.2019 17:49:12</t>
  </si>
  <si>
    <t>10.10.2019 17:49:13</t>
  </si>
  <si>
    <t>10.10.2019 17:49:15</t>
  </si>
  <si>
    <t>10.10.2019 17:49:16</t>
  </si>
  <si>
    <t>10.10.2019 17:49:18</t>
  </si>
  <si>
    <t>10.10.2019 17:49:19</t>
  </si>
  <si>
    <t>10.10.2019 17:49:21</t>
  </si>
  <si>
    <t>10.10.2019 17:49:48</t>
  </si>
  <si>
    <t>10.10.2019 17:49:49</t>
  </si>
  <si>
    <t>10.10.2019 17:49:51</t>
  </si>
  <si>
    <t>10.10.2019 17:49:52</t>
  </si>
  <si>
    <t>10.10.2019 17:49:54</t>
  </si>
  <si>
    <t>10.10.2019 17:51:04</t>
  </si>
  <si>
    <t>10.10.2019 17:51:07</t>
  </si>
  <si>
    <t>10.10.2019 17:51:09</t>
  </si>
  <si>
    <t>10.10.2019 17:51:12</t>
  </si>
  <si>
    <t>10.10.2019 17:51:13</t>
  </si>
  <si>
    <t>10.10.2019 17:51:15</t>
  </si>
  <si>
    <t>10.10.2019 17:51:16</t>
  </si>
  <si>
    <t>10.10.2019 17:51:57</t>
  </si>
  <si>
    <t>10.10.2019 17:51:58</t>
  </si>
  <si>
    <t>10.10.2019 17:52:18</t>
  </si>
  <si>
    <t>10.10.2019 17:52:19</t>
  </si>
  <si>
    <t>10.10.2019 17:52:22</t>
  </si>
  <si>
    <t>10.10.2019 17:53:10</t>
  </si>
  <si>
    <t>10.10.2019 17:53:12</t>
  </si>
  <si>
    <t>10.10.2019 17:53:13</t>
  </si>
  <si>
    <t>10.10.2019 17:53:15</t>
  </si>
  <si>
    <t>10.10.2019 17:53:16</t>
  </si>
  <si>
    <t>10.10.2019 17:53:18</t>
  </si>
  <si>
    <t>10.10.2019 17:53:25</t>
  </si>
  <si>
    <t>10.10.2019 17:53:27</t>
  </si>
  <si>
    <t>10.10.2019 17:53:28</t>
  </si>
  <si>
    <t>10.10.2019 17:53:33</t>
  </si>
  <si>
    <t>10.10.2019 17:53:34</t>
  </si>
  <si>
    <t>10.10.2019 17:53:49</t>
  </si>
  <si>
    <t>10.10.2019 17:53:51</t>
  </si>
  <si>
    <t>10.10.2019 17:54:00</t>
  </si>
  <si>
    <t>10.10.2019 17:54:01</t>
  </si>
  <si>
    <t>10.10.2019 17:54:03</t>
  </si>
  <si>
    <t>10.10.2019 17:54:04</t>
  </si>
  <si>
    <t>10.10.2019 17:54:06</t>
  </si>
  <si>
    <t>10.10.2019 17:54:07</t>
  </si>
  <si>
    <t>10.10.2019 17:54:10</t>
  </si>
  <si>
    <t>10.10.2019 17:54:12</t>
  </si>
  <si>
    <t>10.10.2019 17:54:13</t>
  </si>
  <si>
    <t>10.10.2019 17:54:15</t>
  </si>
  <si>
    <t>10.10.2019 17:55:25</t>
  </si>
  <si>
    <t>10.10.2019 17:55:27</t>
  </si>
  <si>
    <t>10.10.2019 17:55:43</t>
  </si>
  <si>
    <t>10.10.2019 17:55:45</t>
  </si>
  <si>
    <t>10.10.2019 17:55:46</t>
  </si>
  <si>
    <t>10.10.2019 17:55:48</t>
  </si>
  <si>
    <t>10.10.2019 17:55:55</t>
  </si>
  <si>
    <t>10.10.2019 17:55:57</t>
  </si>
  <si>
    <t>10.10.2019 17:55:58</t>
  </si>
  <si>
    <t>10.10.2019 17:56:00</t>
  </si>
  <si>
    <t>10.10.2019 17:56:24</t>
  </si>
  <si>
    <t>10.10.2019 17:56:25</t>
  </si>
  <si>
    <t>10.10.2019 17:56:27</t>
  </si>
  <si>
    <t>10.10.2019 17:56:28</t>
  </si>
  <si>
    <t>10.10.2019 17:57:33</t>
  </si>
  <si>
    <t>10.10.2019 17:57:34</t>
  </si>
  <si>
    <t>10.10.2019 17:57:36</t>
  </si>
  <si>
    <t>10.10.2019 17:57:46</t>
  </si>
  <si>
    <t>10.10.2019 17:57:49</t>
  </si>
  <si>
    <t>10.10.2019 17:57:51</t>
  </si>
  <si>
    <t>10.10.2019 17:58:07</t>
  </si>
  <si>
    <t>10.10.2019 17:58:09</t>
  </si>
  <si>
    <t>10.10.2019 17:58:10</t>
  </si>
  <si>
    <t>10.10.2019 17:58:12</t>
  </si>
  <si>
    <t>10.10.2019 17:58:48</t>
  </si>
  <si>
    <t>10.10.2019 17:58:49</t>
  </si>
  <si>
    <t>10.10.2019 17:58:51</t>
  </si>
  <si>
    <t>10.10.2019 17:59:18</t>
  </si>
  <si>
    <t>10.10.2019 17:59:19</t>
  </si>
  <si>
    <t>10.10.2019 17:59:21</t>
  </si>
  <si>
    <t>10.10.2019 17:59:22</t>
  </si>
  <si>
    <t>10.10.2019 17:59:24</t>
  </si>
  <si>
    <t>10.10.2019 17:59:39</t>
  </si>
  <si>
    <t>10.10.2019 17:59:40</t>
  </si>
  <si>
    <t>10.10.2019 17:59:43</t>
  </si>
  <si>
    <t>10.10.2019 17:59:46</t>
  </si>
  <si>
    <t>10.10.2019 17:59:48</t>
  </si>
  <si>
    <t>10.10.2019 18:00:03</t>
  </si>
  <si>
    <t>10.10.2019 18:00:04</t>
  </si>
  <si>
    <t>10.10.2019 18:00:06</t>
  </si>
  <si>
    <t>10.10.2019 18:00:07</t>
  </si>
  <si>
    <t>10.10.2019 18:00:09</t>
  </si>
  <si>
    <t>10.10.2019 18:00:34</t>
  </si>
  <si>
    <t>10.10.2019 18:00:36</t>
  </si>
  <si>
    <t>10.10.2019 18:00:37</t>
  </si>
  <si>
    <t>10.10.2019 18:00:39</t>
  </si>
  <si>
    <t>10.10.2019 18:00:42</t>
  </si>
  <si>
    <t>10.10.2019 18:00:43</t>
  </si>
  <si>
    <t>10.10.2019 18:00:48</t>
  </si>
  <si>
    <t>10.10.2019 18:00:49</t>
  </si>
  <si>
    <t>10.10.2019 18:01:15</t>
  </si>
  <si>
    <t>10.10.2019 18:01:16</t>
  </si>
  <si>
    <t>10.10.2019 18:01:33</t>
  </si>
  <si>
    <t>10.10.2019 18:01:34</t>
  </si>
  <si>
    <t>10.10.2019 18:01:36</t>
  </si>
  <si>
    <t>10.10.2019 18:01:46</t>
  </si>
  <si>
    <t>10.10.2019 18:01:51</t>
  </si>
  <si>
    <t>10.10.2019 18:01:52</t>
  </si>
  <si>
    <t>10.10.2019 18:01:54</t>
  </si>
  <si>
    <t>10.10.2019 18:02:09</t>
  </si>
  <si>
    <t>10.10.2019 18:02:10</t>
  </si>
  <si>
    <t>10.10.2019 18:02:13</t>
  </si>
  <si>
    <t>10.10.2019 18:02:15</t>
  </si>
  <si>
    <t>10.10.2019 18:02:16</t>
  </si>
  <si>
    <t>10.10.2019 18:02:25</t>
  </si>
  <si>
    <t>10.10.2019 18:02:27</t>
  </si>
  <si>
    <t>10.10.2019 18:02:39</t>
  </si>
  <si>
    <t>10.10.2019 18:02:40</t>
  </si>
  <si>
    <t>10.10.2019 18:02:49</t>
  </si>
  <si>
    <t>10.10.2019 18:02:51</t>
  </si>
  <si>
    <t>10.10.2019 18:02:52</t>
  </si>
  <si>
    <t>10.10.2019 18:03:16</t>
  </si>
  <si>
    <t>10.10.2019 18:03:18</t>
  </si>
  <si>
    <t>10.10.2019 18:03:42</t>
  </si>
  <si>
    <t>10.10.2019 18:03:43</t>
  </si>
  <si>
    <t>10.10.2019 18:03:45</t>
  </si>
  <si>
    <t>10.10.2019 18:03:46</t>
  </si>
  <si>
    <t>10.10.2019 18:03:48</t>
  </si>
  <si>
    <t>10.10.2019 18:03:49</t>
  </si>
  <si>
    <t>10.10.2019 18:03:51</t>
  </si>
  <si>
    <t>10.10.2019 18:03:52</t>
  </si>
  <si>
    <t>10.10.2019 18:04:03</t>
  </si>
  <si>
    <t>10.10.2019 18:04:04</t>
  </si>
  <si>
    <t>10.10.2019 18:04:06</t>
  </si>
  <si>
    <t>10.10.2019 18:04:07</t>
  </si>
  <si>
    <t>10.10.2019 18:04:19</t>
  </si>
  <si>
    <t>10.10.2019 18:04:21</t>
  </si>
  <si>
    <t>10.10.2019 18:04:22</t>
  </si>
  <si>
    <t>10.10.2019 18:04:54</t>
  </si>
  <si>
    <t>10.10.2019 18:04:55</t>
  </si>
  <si>
    <t>10.10.2019 18:05:10</t>
  </si>
  <si>
    <t>10.10.2019 18:05:12</t>
  </si>
  <si>
    <t>10.10.2019 18:05:13</t>
  </si>
  <si>
    <t>10.10.2019 18:05:24</t>
  </si>
  <si>
    <t>10.10.2019 18:05:25</t>
  </si>
  <si>
    <t>10.10.2019 18:05:42</t>
  </si>
  <si>
    <t>10.10.2019 18:05:43</t>
  </si>
  <si>
    <t>10.10.2019 18:06:28</t>
  </si>
  <si>
    <t>10.10.2019 18:06:30</t>
  </si>
  <si>
    <t>10.10.2019 18:06:31</t>
  </si>
  <si>
    <t>10.10.2019 18:06:34</t>
  </si>
  <si>
    <t>10.10.2019 18:06:36</t>
  </si>
  <si>
    <t>10.10.2019 18:06:37</t>
  </si>
  <si>
    <t>10.10.2019 18:07:03</t>
  </si>
  <si>
    <t>10.10.2019 18:07:04</t>
  </si>
  <si>
    <t>10.10.2019 18:07:25</t>
  </si>
  <si>
    <t>10.10.2019 18:07:27</t>
  </si>
  <si>
    <t>10.10.2019 18:07:28</t>
  </si>
  <si>
    <t>10.10.2019 18:07:30</t>
  </si>
  <si>
    <t>10.10.2019 18:07:31</t>
  </si>
  <si>
    <t>10.10.2019 18:07:46</t>
  </si>
  <si>
    <t>10.10.2019 18:07:48</t>
  </si>
  <si>
    <t>10.10.2019 18:07:49</t>
  </si>
  <si>
    <t>10.10.2019 18:08:04</t>
  </si>
  <si>
    <t>10.10.2019 18:08:06</t>
  </si>
  <si>
    <t>10.10.2019 18:08:07</t>
  </si>
  <si>
    <t>10.10.2019 18:08:33</t>
  </si>
  <si>
    <t>10.10.2019 18:08:34</t>
  </si>
  <si>
    <t>10.10.2019 18:09:00</t>
  </si>
  <si>
    <t>10.10.2019 18:09:01</t>
  </si>
  <si>
    <t>10.10.2019 18:09:28</t>
  </si>
  <si>
    <t>10.10.2019 18:09:30</t>
  </si>
  <si>
    <t>10.10.2019 18:09:31</t>
  </si>
  <si>
    <t>10.10.2019 18:09:33</t>
  </si>
  <si>
    <t>10.10.2019 18:09:34</t>
  </si>
  <si>
    <t>10.10.2019 18:09:37</t>
  </si>
  <si>
    <t>10.10.2019 18:09:39</t>
  </si>
  <si>
    <t>10.10.2019 18:09:51</t>
  </si>
  <si>
    <t>10.10.2019 18:09:52</t>
  </si>
  <si>
    <t>10.10.2019 18:09:54</t>
  </si>
  <si>
    <t>10.10.2019 18:11:04</t>
  </si>
  <si>
    <t>10.10.2019 18:11:06</t>
  </si>
  <si>
    <t>10.10.2019 18:11:18</t>
  </si>
  <si>
    <t>10.10.2019 18:11:19</t>
  </si>
  <si>
    <t>10.10.2019 18:11:21</t>
  </si>
  <si>
    <t>10.10.2019 18:11:39</t>
  </si>
  <si>
    <t>10.10.2019 18:11:40</t>
  </si>
  <si>
    <t>10.10.2019 18:11:42</t>
  </si>
  <si>
    <t>10.10.2019 18:12:06</t>
  </si>
  <si>
    <t>10.10.2019 18:12:07</t>
  </si>
  <si>
    <t>10.10.2019 18:13:00</t>
  </si>
  <si>
    <t>10.10.2019 18:13:03</t>
  </si>
  <si>
    <t>10.10.2019 18:13:04</t>
  </si>
  <si>
    <t>10.10.2019 18:13:06</t>
  </si>
  <si>
    <t>10.10.2019 18:13:15</t>
  </si>
  <si>
    <t>10.10.2019 18:13:16</t>
  </si>
  <si>
    <t>10.10.2019 18:13:18</t>
  </si>
  <si>
    <t>10.10.2019 18:13:19</t>
  </si>
  <si>
    <t>10.10.2019 18:13:21</t>
  </si>
  <si>
    <t>10.10.2019 18:13:30</t>
  </si>
  <si>
    <t>10.10.2019 18:13:31</t>
  </si>
  <si>
    <t>10.10.2019 18:13:33</t>
  </si>
  <si>
    <t>10.10.2019 18:13:48</t>
  </si>
  <si>
    <t>10.10.2019 18:13:49</t>
  </si>
  <si>
    <t>10.10.2019 18:13:51</t>
  </si>
  <si>
    <t>10.10.2019 18:14:09</t>
  </si>
  <si>
    <t>10.10.2019 18:14:10</t>
  </si>
  <si>
    <t>10.10.2019 18:14:12</t>
  </si>
  <si>
    <t>10.10.2019 18:14:19</t>
  </si>
  <si>
    <t>10.10.2019 18:14:21</t>
  </si>
  <si>
    <t>10.10.2019 18:14:22</t>
  </si>
  <si>
    <t>10.10.2019 18:14:25</t>
  </si>
  <si>
    <t>10.10.2019 18:14:27</t>
  </si>
  <si>
    <t>10.10.2019 18:14:28</t>
  </si>
  <si>
    <t>10.10.2019 18:14:30</t>
  </si>
  <si>
    <t>10.10.2019 18:14:31</t>
  </si>
  <si>
    <t>10.10.2019 18:14:33</t>
  </si>
  <si>
    <t>10.10.2019 18:14:42</t>
  </si>
  <si>
    <t>10.10.2019 18:14:43</t>
  </si>
  <si>
    <t>10.10.2019 18:14:45</t>
  </si>
  <si>
    <t>10.10.2019 18:14:46</t>
  </si>
  <si>
    <t>10.10.2019 18:14:48</t>
  </si>
  <si>
    <t>10.10.2019 18:14:54</t>
  </si>
  <si>
    <t>10.10.2019 18:14:55</t>
  </si>
  <si>
    <t>10.10.2019 18:14:57</t>
  </si>
  <si>
    <t>10.10.2019 18:15:03</t>
  </si>
  <si>
    <t>10.10.2019 18:15:15</t>
  </si>
  <si>
    <t>10.10.2019 18:15:16</t>
  </si>
  <si>
    <t>10.10.2019 18:15:22</t>
  </si>
  <si>
    <t>10.10.2019 18:15:24</t>
  </si>
  <si>
    <t>10.10.2019 18:15:25</t>
  </si>
  <si>
    <t>10.10.2019 18:15:27</t>
  </si>
  <si>
    <t>10.10.2019 18:15:28</t>
  </si>
  <si>
    <t>10.10.2019 18:16:39</t>
  </si>
  <si>
    <t>10.10.2019 18:16:40</t>
  </si>
  <si>
    <t>10.10.2019 18:16:43</t>
  </si>
  <si>
    <t>10.10.2019 18:16:45</t>
  </si>
  <si>
    <t>10.10.2019 18:16:46</t>
  </si>
  <si>
    <t>10.10.2019 18:16:51</t>
  </si>
  <si>
    <t>10.10.2019 18:17:36</t>
  </si>
  <si>
    <t>10.10.2019 18:17:37</t>
  </si>
  <si>
    <t>10.10.2019 18:17:39</t>
  </si>
  <si>
    <t>10.10.2019 18:18:00</t>
  </si>
  <si>
    <t>10.10.2019 18:18:01</t>
  </si>
  <si>
    <t>10.10.2019 18:18:10</t>
  </si>
  <si>
    <t>10.10.2019 18:18:12</t>
  </si>
  <si>
    <t>10.10.2019 18:18:19</t>
  </si>
  <si>
    <t>10.10.2019 18:18:21</t>
  </si>
  <si>
    <t>10.10.2019 18:18:36</t>
  </si>
  <si>
    <t>10.10.2019 18:18:37</t>
  </si>
  <si>
    <t>10.10.2019 18:18:39</t>
  </si>
  <si>
    <t>10.10.2019 18:18:40</t>
  </si>
  <si>
    <t>10.10.2019 18:19:09</t>
  </si>
  <si>
    <t>10.10.2019 18:19:10</t>
  </si>
  <si>
    <t>10.10.2019 18:19:16</t>
  </si>
  <si>
    <t>10.10.2019 18:19:18</t>
  </si>
  <si>
    <t>10.10.2019 18:19:19</t>
  </si>
  <si>
    <t>10.10.2019 18:19:51</t>
  </si>
  <si>
    <t>10.10.2019 18:19:52</t>
  </si>
  <si>
    <t>10.10.2019 18:21:04</t>
  </si>
  <si>
    <t>10.10.2019 18:21:06</t>
  </si>
  <si>
    <t>10.10.2019 18:21:07</t>
  </si>
  <si>
    <t>10.10.2019 18:22:01</t>
  </si>
  <si>
    <t>10.10.2019 18:22:03</t>
  </si>
  <si>
    <t>10.10.2019 18:22:04</t>
  </si>
  <si>
    <t>10.10.2019 18:22:10</t>
  </si>
  <si>
    <t>10.10.2019 18:22:11</t>
  </si>
  <si>
    <t>10.10.2019 18:22:25</t>
  </si>
  <si>
    <t>10.10.2019 18:22:26</t>
  </si>
  <si>
    <t>10.10.2019 18:22:28</t>
  </si>
  <si>
    <t>10.10.2019 18:22:31</t>
  </si>
  <si>
    <t>10.10.2019 18:22:32</t>
  </si>
  <si>
    <t>10.10.2019 18:22:34</t>
  </si>
  <si>
    <t>10.10.2019 18:22:41</t>
  </si>
  <si>
    <t>10.10.2019 18:22:56</t>
  </si>
  <si>
    <t>10.10.2019 18:23:04</t>
  </si>
  <si>
    <t>10.10.2019 18:23:05</t>
  </si>
  <si>
    <t>10.10.2019 18:23:07</t>
  </si>
  <si>
    <t>10.10.2019 18:23:08</t>
  </si>
  <si>
    <t>10.10.2019 18:23:38</t>
  </si>
  <si>
    <t>10.10.2019 18:23:40</t>
  </si>
  <si>
    <t>10.10.2019 18:23:41</t>
  </si>
  <si>
    <t>10.10.2019 18:23:46</t>
  </si>
  <si>
    <t>10.10.2019 18:23:47</t>
  </si>
  <si>
    <t>10.10.2019 18:23:49</t>
  </si>
  <si>
    <t>10.10.2019 18:24:20</t>
  </si>
  <si>
    <t>10.10.2019 18:24:22</t>
  </si>
  <si>
    <t>10.10.2019 18:24:23</t>
  </si>
  <si>
    <t>10.10.2019 18:24:25</t>
  </si>
  <si>
    <t>10.10.2019 18:24:26</t>
  </si>
  <si>
    <t>10.10.2019 18:24:28</t>
  </si>
  <si>
    <t>10.10.2019 18:24:29</t>
  </si>
  <si>
    <t>10.10.2019 18:24:31</t>
  </si>
  <si>
    <t>10.10.2019 18:24:34</t>
  </si>
  <si>
    <t>10.10.2019 18:24:35</t>
  </si>
  <si>
    <t>10.10.2019 18:24:37</t>
  </si>
  <si>
    <t>10.10.2019 18:24:38</t>
  </si>
  <si>
    <t>10.10.2019 18:24:40</t>
  </si>
  <si>
    <t>10.10.2019 18:25:50</t>
  </si>
  <si>
    <t>10.10.2019 18:25:52</t>
  </si>
  <si>
    <t>10.10.2019 18:25:53</t>
  </si>
  <si>
    <t>10.10.2019 18:25:55</t>
  </si>
  <si>
    <t>10.10.2019 18:25:58</t>
  </si>
  <si>
    <t>10.10.2019 18:25:59</t>
  </si>
  <si>
    <t>10.10.2019 18:26:01</t>
  </si>
  <si>
    <t>10.10.2019 18:26:02</t>
  </si>
  <si>
    <t>10.10.2019 18:26:14</t>
  </si>
  <si>
    <t>10.10.2019 18:26:16</t>
  </si>
  <si>
    <t>10.10.2019 18:26:17</t>
  </si>
  <si>
    <t>10.10.2019 18:26:23</t>
  </si>
  <si>
    <t>10.10.2019 18:26:25</t>
  </si>
  <si>
    <t>10.10.2019 18:26:26</t>
  </si>
  <si>
    <t>10.10.2019 18:26:29</t>
  </si>
  <si>
    <t>10.10.2019 18:26:59</t>
  </si>
  <si>
    <t>10.10.2019 18:27:01</t>
  </si>
  <si>
    <t>10.10.2019 18:27:44</t>
  </si>
  <si>
    <t>10.10.2019 18:27:46</t>
  </si>
  <si>
    <t>10.10.2019 18:27:47</t>
  </si>
  <si>
    <t>10.10.2019 18:27:49</t>
  </si>
  <si>
    <t>10.10.2019 18:27:56</t>
  </si>
  <si>
    <t>10.10.2019 18:27:58</t>
  </si>
  <si>
    <t>10.10.2019 18:27:59</t>
  </si>
  <si>
    <t>10.10.2019 18:28:01</t>
  </si>
  <si>
    <t>10.10.2019 18:28:02</t>
  </si>
  <si>
    <t>10.10.2019 18:28:04</t>
  </si>
  <si>
    <t>10.10.2019 18:28:58</t>
  </si>
  <si>
    <t>10.10.2019 18:28:59</t>
  </si>
  <si>
    <t>10.10.2019 18:29:01</t>
  </si>
  <si>
    <t>10.10.2019 18:29:02</t>
  </si>
  <si>
    <t>10.10.2019 18:29:04</t>
  </si>
  <si>
    <t>10.10.2019 18:30:20</t>
  </si>
  <si>
    <t>10.10.2019 18:30:22</t>
  </si>
  <si>
    <t>10.10.2019 18:30:25</t>
  </si>
  <si>
    <t>10.10.2019 18:30:26</t>
  </si>
  <si>
    <t>10.10.2019 18:30:28</t>
  </si>
  <si>
    <t>10.10.2019 18:30:29</t>
  </si>
  <si>
    <t>10.10.2019 18:30:31</t>
  </si>
  <si>
    <t>10.10.2019 18:30:34</t>
  </si>
  <si>
    <t>10.10.2019 18:30:35</t>
  </si>
  <si>
    <t>10.10.2019 18:30:37</t>
  </si>
  <si>
    <t>10.10.2019 18:30:42</t>
  </si>
  <si>
    <t>10.10.2019 18:30:44</t>
  </si>
  <si>
    <t>10.10.2019 18:32:20</t>
  </si>
  <si>
    <t>10.10.2019 18:32:21</t>
  </si>
  <si>
    <t>10.10.2019 18:32:23</t>
  </si>
  <si>
    <t>10.10.2019 18:32:24</t>
  </si>
  <si>
    <t>10.10.2019 18:32:26</t>
  </si>
  <si>
    <t>10.10.2019 18:32:29</t>
  </si>
  <si>
    <t>10.10.2019 18:32:35</t>
  </si>
  <si>
    <t>10.10.2019 18:32:36</t>
  </si>
  <si>
    <t>10.10.2019 18:32:38</t>
  </si>
  <si>
    <t>10.10.2019 18:32:39</t>
  </si>
  <si>
    <t>10.10.2019 18:33:08</t>
  </si>
  <si>
    <t>10.10.2019 18:33:09</t>
  </si>
  <si>
    <t>10.10.2019 18:33:11</t>
  </si>
  <si>
    <t>10.10.2019 18:33:29</t>
  </si>
  <si>
    <t>10.10.2019 18:33:30</t>
  </si>
  <si>
    <t>10.10.2019 18:33:32</t>
  </si>
  <si>
    <t>10.10.2019 18:33:35</t>
  </si>
  <si>
    <t>10.10.2019 18:33:36</t>
  </si>
  <si>
    <t>10.10.2019 18:33:38</t>
  </si>
  <si>
    <t>10.10.2019 18:34:50</t>
  </si>
  <si>
    <t>10.10.2019 18:34:56</t>
  </si>
  <si>
    <t>10.10.2019 18:34:57</t>
  </si>
  <si>
    <t>10.10.2019 18:35:23</t>
  </si>
  <si>
    <t>10.10.2019 18:35:24</t>
  </si>
  <si>
    <t>10.10.2019 18:35:26</t>
  </si>
  <si>
    <t>10.10.2019 18:35:27</t>
  </si>
  <si>
    <t>10.10.2019 18:35:29</t>
  </si>
  <si>
    <t>10.10.2019 18:35:30</t>
  </si>
  <si>
    <t>10.10.2019 18:35:32</t>
  </si>
  <si>
    <t>10.10.2019 18:36:03</t>
  </si>
  <si>
    <t>10.10.2019 18:36:05</t>
  </si>
  <si>
    <t>10.10.2019 18:36:06</t>
  </si>
  <si>
    <t>10.10.2019 18:36:08</t>
  </si>
  <si>
    <t>10.10.2019 18:36:09</t>
  </si>
  <si>
    <t>10.10.2019 18:36:39</t>
  </si>
  <si>
    <t>10.10.2019 18:36:41</t>
  </si>
  <si>
    <t>10.10.2019 18:36:42</t>
  </si>
  <si>
    <t>10.10.2019 18:37:36</t>
  </si>
  <si>
    <t>10.10.2019 18:37:38</t>
  </si>
  <si>
    <t>10.10.2019 18:37:39</t>
  </si>
  <si>
    <t>10.10.2019 18:37:44</t>
  </si>
  <si>
    <t>10.10.2019 18:37:45</t>
  </si>
  <si>
    <t>10.10.2019 18:37:47</t>
  </si>
  <si>
    <t>10.10.2019 18:38:26</t>
  </si>
  <si>
    <t>10.10.2019 18:38:27</t>
  </si>
  <si>
    <t>10.10.2019 18:38:29</t>
  </si>
  <si>
    <t>10.10.2019 18:38:35</t>
  </si>
  <si>
    <t>10.10.2019 18:38:36</t>
  </si>
  <si>
    <t>10.10.2019 18:38:38</t>
  </si>
  <si>
    <t>10.10.2019 18:38:39</t>
  </si>
  <si>
    <t>10.10.2019 18:38:41</t>
  </si>
  <si>
    <t>10.10.2019 18:38:42</t>
  </si>
  <si>
    <t>10.10.2019 18:38:53</t>
  </si>
  <si>
    <t>10.10.2019 18:38:54</t>
  </si>
  <si>
    <t>10.10.2019 18:38:56</t>
  </si>
  <si>
    <t>10.10.2019 18:39:24</t>
  </si>
  <si>
    <t>10.10.2019 18:39:26</t>
  </si>
  <si>
    <t>10.10.2019 18:39:27</t>
  </si>
  <si>
    <t>10.10.2019 18:39:29</t>
  </si>
  <si>
    <t>10.10.2019 18:40:06</t>
  </si>
  <si>
    <t>10.10.2019 18:40:08</t>
  </si>
  <si>
    <t>10.10.2019 18:40:09</t>
  </si>
  <si>
    <t>10.10.2019 18:40:26</t>
  </si>
  <si>
    <t>10.10.2019 18:40:27</t>
  </si>
  <si>
    <t>10.10.2019 18:41:06</t>
  </si>
  <si>
    <t>10.10.2019 18:41:08</t>
  </si>
  <si>
    <t>10.10.2019 18:41:09</t>
  </si>
  <si>
    <t>10.10.2019 18:41:15</t>
  </si>
  <si>
    <t>10.10.2019 18:41:17</t>
  </si>
  <si>
    <t>10.10.2019 18:41:18</t>
  </si>
  <si>
    <t>10.10.2019 18:41:23</t>
  </si>
  <si>
    <t>10.10.2019 18:41:59</t>
  </si>
  <si>
    <t>10.10.2019 18:42:00</t>
  </si>
  <si>
    <t>10.10.2019 18:42:02</t>
  </si>
  <si>
    <t>10.10.2019 18:42:42</t>
  </si>
  <si>
    <t>10.10.2019 18:42:44</t>
  </si>
  <si>
    <t>10.10.2019 18:43:17</t>
  </si>
  <si>
    <t>10.10.2019 18:43:18</t>
  </si>
  <si>
    <t>10.10.2019 18:43:45</t>
  </si>
  <si>
    <t>10.10.2019 18:43:47</t>
  </si>
  <si>
    <t>10.10.2019 18:43:48</t>
  </si>
  <si>
    <t>10.10.2019 18:44:12</t>
  </si>
  <si>
    <t>10.10.2019 18:44:14</t>
  </si>
  <si>
    <t>10.10.2019 18:44:15</t>
  </si>
  <si>
    <t>10.10.2019 18:44:35</t>
  </si>
  <si>
    <t>10.10.2019 18:44:36</t>
  </si>
  <si>
    <t>10.10.2019 18:44:38</t>
  </si>
  <si>
    <t>10.10.2019 18:44:56</t>
  </si>
  <si>
    <t>10.10.2019 18:44:57</t>
  </si>
  <si>
    <t>10.10.2019 18:45:11</t>
  </si>
  <si>
    <t>10.10.2019 18:45:12</t>
  </si>
  <si>
    <t>10.10.2019 18:45:14</t>
  </si>
  <si>
    <t>10.10.2019 18:45:23</t>
  </si>
  <si>
    <t>10.10.2019 18:45:24</t>
  </si>
  <si>
    <t>10.10.2019 18:45:26</t>
  </si>
  <si>
    <t>10.10.2019 18:45:27</t>
  </si>
  <si>
    <t>10.10.2019 18:46:02</t>
  </si>
  <si>
    <t>10.10.2019 18:46:03</t>
  </si>
  <si>
    <t>10.10.2019 18:46:05</t>
  </si>
  <si>
    <t>10.10.2019 18:46:15</t>
  </si>
  <si>
    <t>10.10.2019 18:46:17</t>
  </si>
  <si>
    <t>10.10.2019 18:46:20</t>
  </si>
  <si>
    <t>10.10.2019 18:46:21</t>
  </si>
  <si>
    <t>10.10.2019 18:46:23</t>
  </si>
  <si>
    <t>10.10.2019 18:46:24</t>
  </si>
  <si>
    <t>10.10.2019 18:47:32</t>
  </si>
  <si>
    <t>10.10.2019 18:47:33</t>
  </si>
  <si>
    <t>10.10.2019 18:48:29</t>
  </si>
  <si>
    <t>10.10.2019 18:48:30</t>
  </si>
  <si>
    <t>10.10.2019 18:48:32</t>
  </si>
  <si>
    <t>10.10.2019 18:49:03</t>
  </si>
  <si>
    <t>10.10.2019 18:49:05</t>
  </si>
  <si>
    <t>10.10.2019 18:49:06</t>
  </si>
  <si>
    <t>10.10.2019 18:49:18</t>
  </si>
  <si>
    <t>10.10.2019 18:49:20</t>
  </si>
  <si>
    <t>10.10.2019 18:49:21</t>
  </si>
  <si>
    <t>10.10.2019 18:49:23</t>
  </si>
  <si>
    <t>10.10.2019 18:50:05</t>
  </si>
  <si>
    <t>10.10.2019 18:50:06</t>
  </si>
  <si>
    <t>10.10.2019 18:50:08</t>
  </si>
  <si>
    <t>10.10.2019 18:50:09</t>
  </si>
  <si>
    <t>10.10.2019 18:50:27</t>
  </si>
  <si>
    <t>10.10.2019 18:50:29</t>
  </si>
  <si>
    <t>10.10.2019 18:50:30</t>
  </si>
  <si>
    <t>10.10.2019 18:50:32</t>
  </si>
  <si>
    <t>10.10.2019 18:51:35</t>
  </si>
  <si>
    <t>10.10.2019 18:51:36</t>
  </si>
  <si>
    <t>10.10.2019 18:51:38</t>
  </si>
  <si>
    <t>10.10.2019 18:51:39</t>
  </si>
  <si>
    <t>10.10.2019 18:52:32</t>
  </si>
  <si>
    <t>10.10.2019 18:52:33</t>
  </si>
  <si>
    <t>10.10.2019 18:52:35</t>
  </si>
  <si>
    <t>10.10.2019 18:52:41</t>
  </si>
  <si>
    <t>10.10.2019 18:52:42</t>
  </si>
  <si>
    <t>10.10.2019 18:54:15</t>
  </si>
  <si>
    <t>10.10.2019 18:54:17</t>
  </si>
  <si>
    <t>10.10.2019 18:54:18</t>
  </si>
  <si>
    <t>10.10.2019 18:55:00</t>
  </si>
  <si>
    <t>10.10.2019 18:55:02</t>
  </si>
  <si>
    <t>10.10.2019 18:55:03</t>
  </si>
  <si>
    <t>10.10.2019 18:55:05</t>
  </si>
  <si>
    <t>10.10.2019 18:55:06</t>
  </si>
  <si>
    <t>10.10.2019 18:55:08</t>
  </si>
  <si>
    <t>10.10.2019 18:55:38</t>
  </si>
  <si>
    <t>10.10.2019 18:55:39</t>
  </si>
  <si>
    <t>10.10.2019 18:57:54</t>
  </si>
  <si>
    <t>10.10.2019 18:57:56</t>
  </si>
  <si>
    <t>10.10.2019 18:58:17</t>
  </si>
  <si>
    <t>10.10.2019 18:58:18</t>
  </si>
  <si>
    <t>10.10.2019 18:58:20</t>
  </si>
  <si>
    <t>10.10.2019 18:58:21</t>
  </si>
  <si>
    <t>10.10.2019 18:58:26</t>
  </si>
  <si>
    <t>10.10.2019 18:58:27</t>
  </si>
  <si>
    <t>10.10.2019 18:58:29</t>
  </si>
  <si>
    <t>10.10.2019 18:58:41</t>
  </si>
  <si>
    <t>10.10.2019 18:58:42</t>
  </si>
  <si>
    <t>10.10.2019 18:58:44</t>
  </si>
  <si>
    <t>10.10.2019 18:59:54</t>
  </si>
  <si>
    <t>10.10.2019 18:59:56</t>
  </si>
  <si>
    <t>10.10.2019 18:59:57</t>
  </si>
  <si>
    <t>10.10.2019 19:00:00</t>
  </si>
  <si>
    <t>10.10.2019 19:00:02</t>
  </si>
  <si>
    <t>10.10.2019 19:00:12</t>
  </si>
  <si>
    <t>10.10.2019 19:00:14</t>
  </si>
  <si>
    <t>10.10.2019 19:00:15</t>
  </si>
  <si>
    <t>10.10.2019 19:00:27</t>
  </si>
  <si>
    <t>10.10.2019 19:00:29</t>
  </si>
  <si>
    <t>10.10.2019 19:01:14</t>
  </si>
  <si>
    <t>10.10.2019 19:01:15</t>
  </si>
  <si>
    <t>10.10.2019 19:01:17</t>
  </si>
  <si>
    <t>10.10.2019 19:01:44</t>
  </si>
  <si>
    <t>10.10.2019 19:01:45</t>
  </si>
  <si>
    <t>10.10.2019 19:02:14</t>
  </si>
  <si>
    <t>10.10.2019 19:02:15</t>
  </si>
  <si>
    <t>10.10.2019 19:02:17</t>
  </si>
  <si>
    <t>10.10.2019 19:02:32</t>
  </si>
  <si>
    <t>10.10.2019 19:02:33</t>
  </si>
  <si>
    <t>10.10.2019 19:02:35</t>
  </si>
  <si>
    <t>10.10.2019 19:02:56</t>
  </si>
  <si>
    <t>10.10.2019 19:02:57</t>
  </si>
  <si>
    <t>10.10.2019 19:02:59</t>
  </si>
  <si>
    <t>10.10.2019 19:03:00</t>
  </si>
  <si>
    <t>10.10.2019 19:03:02</t>
  </si>
  <si>
    <t>10.10.2019 19:03:03</t>
  </si>
  <si>
    <t>10.10.2019 19:03:05</t>
  </si>
  <si>
    <t>10.10.2019 19:03:06</t>
  </si>
  <si>
    <t>10.10.2019 19:03:44</t>
  </si>
  <si>
    <t>10.10.2019 19:03:45</t>
  </si>
  <si>
    <t>10.10.2019 19:03:51</t>
  </si>
  <si>
    <t>10.10.2019 19:03:53</t>
  </si>
  <si>
    <t>10.10.2019 19:03:54</t>
  </si>
  <si>
    <t>10.10.2019 19:04:32</t>
  </si>
  <si>
    <t>10.10.2019 19:04:33</t>
  </si>
  <si>
    <t>10.10.2019 19:05:00</t>
  </si>
  <si>
    <t>10.10.2019 19:05:29</t>
  </si>
  <si>
    <t>10.10.2019 19:05:30</t>
  </si>
  <si>
    <t>10.10.2019 19:05:32</t>
  </si>
  <si>
    <t>10.10.2019 19:06:14</t>
  </si>
  <si>
    <t>10.10.2019 19:06:15</t>
  </si>
  <si>
    <t>10.10.2019 19:06:17</t>
  </si>
  <si>
    <t>10.10.2019 19:06:21</t>
  </si>
  <si>
    <t>10.10.2019 19:06:23</t>
  </si>
  <si>
    <t>10.10.2019 19:06:50</t>
  </si>
  <si>
    <t>10.10.2019 19:06:51</t>
  </si>
  <si>
    <t>10.10.2019 19:06:53</t>
  </si>
  <si>
    <t>10.10.2019 19:07:20</t>
  </si>
  <si>
    <t>10.10.2019 19:07:21</t>
  </si>
  <si>
    <t>10.10.2019 19:09:26</t>
  </si>
  <si>
    <t>10.10.2019 19:09:27</t>
  </si>
  <si>
    <t>10.10.2019 19:10:23</t>
  </si>
  <si>
    <t>10.10.2019 19:10:24</t>
  </si>
  <si>
    <t>10.10.2019 19:10:26</t>
  </si>
  <si>
    <t>10.10.2019 19:11:17</t>
  </si>
  <si>
    <t>10.10.2019 19:11:18</t>
  </si>
  <si>
    <t>10.10.2019 19:11:20</t>
  </si>
  <si>
    <t>10.10.2019 19:11:21</t>
  </si>
  <si>
    <t>10.10.2019 19:11:49</t>
  </si>
  <si>
    <t>10.10.2019 19:11:51</t>
  </si>
  <si>
    <t>10.10.2019 19:11:52</t>
  </si>
  <si>
    <t>10.10.2019 19:11:54</t>
  </si>
  <si>
    <t>10.10.2019 19:11:55</t>
  </si>
  <si>
    <t>10.10.2019 19:12:03</t>
  </si>
  <si>
    <t>10.10.2019 19:12:04</t>
  </si>
  <si>
    <t>10.10.2019 19:12:45</t>
  </si>
  <si>
    <t>10.10.2019 19:13:15</t>
  </si>
  <si>
    <t>10.10.2019 19:13:16</t>
  </si>
  <si>
    <t>10.10.2019 19:13:18</t>
  </si>
  <si>
    <t>10.10.2019 19:13:31</t>
  </si>
  <si>
    <t>10.10.2019 19:13:33</t>
  </si>
  <si>
    <t>10.10.2019 19:14:51</t>
  </si>
  <si>
    <t>10.10.2019 19:14:52</t>
  </si>
  <si>
    <t>10.10.2019 19:15:06</t>
  </si>
  <si>
    <t>10.10.2019 19:15:07</t>
  </si>
  <si>
    <t>10.10.2019 19:15:25</t>
  </si>
  <si>
    <t>10.10.2019 19:15:27</t>
  </si>
  <si>
    <t>10.10.2019 19:15:28</t>
  </si>
  <si>
    <t>10.10.2019 19:15:36</t>
  </si>
  <si>
    <t>10.10.2019 19:15:37</t>
  </si>
  <si>
    <t>10.10.2019 19:15:39</t>
  </si>
  <si>
    <t>10.10.2019 19:15:42</t>
  </si>
  <si>
    <t>10.10.2019 19:15:55</t>
  </si>
  <si>
    <t>10.10.2019 19:15:57</t>
  </si>
  <si>
    <t>10.10.2019 19:15:58</t>
  </si>
  <si>
    <t>10.10.2019 19:16:22</t>
  </si>
  <si>
    <t>10.10.2019 19:16:24</t>
  </si>
  <si>
    <t>10.10.2019 19:16:25</t>
  </si>
  <si>
    <t>10.10.2019 19:16:39</t>
  </si>
  <si>
    <t>10.10.2019 19:16:40</t>
  </si>
  <si>
    <t>10.10.2019 19:16:55</t>
  </si>
  <si>
    <t>10.10.2019 19:16:57</t>
  </si>
  <si>
    <t>10.10.2019 19:16:58</t>
  </si>
  <si>
    <t>10.10.2019 19:17:25</t>
  </si>
  <si>
    <t>10.10.2019 19:17:27</t>
  </si>
  <si>
    <t>10.10.2019 19:17:28</t>
  </si>
  <si>
    <t>10.10.2019 19:19:06</t>
  </si>
  <si>
    <t>10.10.2019 19:19:07</t>
  </si>
  <si>
    <t>10.10.2019 19:19:37</t>
  </si>
  <si>
    <t>10.10.2019 19:19:39</t>
  </si>
  <si>
    <t>10.10.2019 19:19:40</t>
  </si>
  <si>
    <t>10.10.2019 19:20:21</t>
  </si>
  <si>
    <t>10.10.2019 19:20:22</t>
  </si>
  <si>
    <t>10.10.2019 19:20:24</t>
  </si>
  <si>
    <t>10.10.2019 19:20:33</t>
  </si>
  <si>
    <t>10.10.2019 19:20:34</t>
  </si>
  <si>
    <t>10.10.2019 19:20:40</t>
  </si>
  <si>
    <t>10.10.2019 19:20:43</t>
  </si>
  <si>
    <t>10.10.2019 19:21:01</t>
  </si>
  <si>
    <t>10.10.2019 19:21:03</t>
  </si>
  <si>
    <t>10.10.2019 19:21:04</t>
  </si>
  <si>
    <t>10.10.2019 19:21:09</t>
  </si>
  <si>
    <t>10.10.2019 19:21:10</t>
  </si>
  <si>
    <t>10.10.2019 19:22:13</t>
  </si>
  <si>
    <t>10.10.2019 19:22:15</t>
  </si>
  <si>
    <t>10.10.2019 19:23:10</t>
  </si>
  <si>
    <t>10.10.2019 19:23:12</t>
  </si>
  <si>
    <t>10.10.2019 19:23:13</t>
  </si>
  <si>
    <t>10.10.2019 19:23:55</t>
  </si>
  <si>
    <t>10.10.2019 19:23:57</t>
  </si>
  <si>
    <t>10.10.2019 19:23:58</t>
  </si>
  <si>
    <t>10.10.2019 19:24:00</t>
  </si>
  <si>
    <t>10.10.2019 19:24:01</t>
  </si>
  <si>
    <t>10.10.2019 19:24:33</t>
  </si>
  <si>
    <t>10.10.2019 19:24:34</t>
  </si>
  <si>
    <t>10.10.2019 19:24:36</t>
  </si>
  <si>
    <t>10.10.2019 19:24:37</t>
  </si>
  <si>
    <t>10.10.2019 19:26:00</t>
  </si>
  <si>
    <t>10.10.2019 19:26:01</t>
  </si>
  <si>
    <t>10.10.2019 19:26:19</t>
  </si>
  <si>
    <t>10.10.2019 19:26:21</t>
  </si>
  <si>
    <t>10.10.2019 19:26:22</t>
  </si>
  <si>
    <t>10.10.2019 19:26:39</t>
  </si>
  <si>
    <t>10.10.2019 19:26:40</t>
  </si>
  <si>
    <t>10.10.2019 19:26:45</t>
  </si>
  <si>
    <t>10.10.2019 19:26:46</t>
  </si>
  <si>
    <t>10.10.2019 19:27:28</t>
  </si>
  <si>
    <t>10.10.2019 19:27:30</t>
  </si>
  <si>
    <t>10.10.2019 19:27:37</t>
  </si>
  <si>
    <t>10.10.2019 19:28:21</t>
  </si>
  <si>
    <t>10.10.2019 19:28:22</t>
  </si>
  <si>
    <t>10.10.2019 19:28:54</t>
  </si>
  <si>
    <t>10.10.2019 19:28:55</t>
  </si>
  <si>
    <t>10.10.2019 19:29:19</t>
  </si>
  <si>
    <t>10.10.2019 19:29:21</t>
  </si>
  <si>
    <t>10.10.2019 19:29:22</t>
  </si>
  <si>
    <t>10.10.2019 19:29:31</t>
  </si>
  <si>
    <t>10.10.2019 19:29:33</t>
  </si>
  <si>
    <t>10.10.2019 19:29:57</t>
  </si>
  <si>
    <t>10.10.2019 19:29:58</t>
  </si>
  <si>
    <t>10.10.2019 19:30:19</t>
  </si>
  <si>
    <t>10.10.2019 19:30:21</t>
  </si>
  <si>
    <t>10.10.2019 19:30:31</t>
  </si>
  <si>
    <t>10.10.2019 19:31:06</t>
  </si>
  <si>
    <t>10.10.2019 19:31:07</t>
  </si>
  <si>
    <t>10.10.2019 19:31:34</t>
  </si>
  <si>
    <t>10.10.2019 19:31:36</t>
  </si>
  <si>
    <t>10.10.2019 19:31:37</t>
  </si>
  <si>
    <t>10.10.2019 19:31:39</t>
  </si>
  <si>
    <t>10.10.2019 19:32:37</t>
  </si>
  <si>
    <t>10.10.2019 19:32:39</t>
  </si>
  <si>
    <t>10.10.2019 19:33:12</t>
  </si>
  <si>
    <t>10.10.2019 19:33:13</t>
  </si>
  <si>
    <t>10.10.2019 19:33:15</t>
  </si>
  <si>
    <t>10.10.2019 19:34:43</t>
  </si>
  <si>
    <t>10.10.2019 19:34:45</t>
  </si>
  <si>
    <t>10.10.2019 19:34:48</t>
  </si>
  <si>
    <t>10.10.2019 19:34:49</t>
  </si>
  <si>
    <t>10.10.2019 19:34:58</t>
  </si>
  <si>
    <t>10.10.2019 19:35:00</t>
  </si>
  <si>
    <t>10.10.2019 19:35:19</t>
  </si>
  <si>
    <t>10.10.2019 19:35:21</t>
  </si>
  <si>
    <t>10.10.2019 19:35:33</t>
  </si>
  <si>
    <t>10.10.2019 19:35:34</t>
  </si>
  <si>
    <t>10.10.2019 19:35:48</t>
  </si>
  <si>
    <t>10.10.2019 19:35:49</t>
  </si>
  <si>
    <t>10.10.2019 19:35:51</t>
  </si>
  <si>
    <t>10.10.2019 19:35:55</t>
  </si>
  <si>
    <t>10.10.2019 19:35:57</t>
  </si>
  <si>
    <t>10.10.2019 19:35:58</t>
  </si>
  <si>
    <t>10.10.2019 19:36:24</t>
  </si>
  <si>
    <t>10.10.2019 19:36:25</t>
  </si>
  <si>
    <t>10.10.2019 19:36:49</t>
  </si>
  <si>
    <t>10.10.2019 19:36:51</t>
  </si>
  <si>
    <t>10.10.2019 19:36:52</t>
  </si>
  <si>
    <t>10.10.2019 19:36:54</t>
  </si>
  <si>
    <t>10.10.2019 19:38:09</t>
  </si>
  <si>
    <t>10.10.2019 19:38:10</t>
  </si>
  <si>
    <t>10.10.2019 19:38:12</t>
  </si>
  <si>
    <t>10.10.2019 19:38:19</t>
  </si>
  <si>
    <t>10.10.2019 19:38:21</t>
  </si>
  <si>
    <t>10.10.2019 19:38:22</t>
  </si>
  <si>
    <t>10.10.2019 19:38:34</t>
  </si>
  <si>
    <t>10.10.2019 19:39:15</t>
  </si>
  <si>
    <t>10.10.2019 19:39:16</t>
  </si>
  <si>
    <t>10.10.2019 19:39:18</t>
  </si>
  <si>
    <t>10.10.2019 19:39:19</t>
  </si>
  <si>
    <t>10.10.2019 19:39:36</t>
  </si>
  <si>
    <t>10.10.2019 19:39:37</t>
  </si>
  <si>
    <t>10.10.2019 19:39:39</t>
  </si>
  <si>
    <t>10.10.2019 19:40:15</t>
  </si>
  <si>
    <t>10.10.2019 19:40:16</t>
  </si>
  <si>
    <t>10.10.2019 19:40:18</t>
  </si>
  <si>
    <t>10.10.2019 19:40:21</t>
  </si>
  <si>
    <t>10.10.2019 19:40:22</t>
  </si>
  <si>
    <t>10.10.2019 19:40:24</t>
  </si>
  <si>
    <t>10.10.2019 19:40:43</t>
  </si>
  <si>
    <t>10.10.2019 19:40:58</t>
  </si>
  <si>
    <t>10.10.2019 19:40:59</t>
  </si>
  <si>
    <t>10.10.2019 19:41:13</t>
  </si>
  <si>
    <t>10.10.2019 19:41:14</t>
  </si>
  <si>
    <t>10.10.2019 19:42:05</t>
  </si>
  <si>
    <t>10.10.2019 19:42:07</t>
  </si>
  <si>
    <t>10.10.2019 19:42:28</t>
  </si>
  <si>
    <t>10.10.2019 19:42:29</t>
  </si>
  <si>
    <t>10.10.2019 19:42:31</t>
  </si>
  <si>
    <t>10.10.2019 19:42:43</t>
  </si>
  <si>
    <t>10.10.2019 19:42:44</t>
  </si>
  <si>
    <t>10.10.2019 19:43:11</t>
  </si>
  <si>
    <t>10.10.2019 19:43:13</t>
  </si>
  <si>
    <t>10.10.2019 19:43:14</t>
  </si>
  <si>
    <t>10.10.2019 19:43:22</t>
  </si>
  <si>
    <t>10.10.2019 19:43:23</t>
  </si>
  <si>
    <t>10.10.2019 19:44:05</t>
  </si>
  <si>
    <t>10.10.2019 19:44:07</t>
  </si>
  <si>
    <t>10.10.2019 19:44:08</t>
  </si>
  <si>
    <t>10.10.2019 19:47:32</t>
  </si>
  <si>
    <t>10.10.2019 19:47:34</t>
  </si>
  <si>
    <t>10.10.2019 19:47:35</t>
  </si>
  <si>
    <t>10.10.2019 19:48:53</t>
  </si>
  <si>
    <t>10.10.2019 19:50:34</t>
  </si>
  <si>
    <t>10.10.2019 19:50:35</t>
  </si>
  <si>
    <t>10.10.2019 19:50:37</t>
  </si>
  <si>
    <t>10.10.2019 19:50:53</t>
  </si>
  <si>
    <t>10.10.2019 19:50:55</t>
  </si>
  <si>
    <t>10.10.2019 19:51:08</t>
  </si>
  <si>
    <t>10.10.2019 19:53:01</t>
  </si>
  <si>
    <t>10.10.2019 19:53:02</t>
  </si>
  <si>
    <t>10.10.2019 19:53:04</t>
  </si>
  <si>
    <t>10.10.2019 19:53:05</t>
  </si>
  <si>
    <t>10.10.2019 19:53:40</t>
  </si>
  <si>
    <t>10.10.2019 19:55:38</t>
  </si>
  <si>
    <t>10.10.2019 19:57:31</t>
  </si>
  <si>
    <t>10.10.2019 19:57:32</t>
  </si>
  <si>
    <t>10.10.2019 19:57:34</t>
  </si>
  <si>
    <t>10.10.2019 19:57:35</t>
  </si>
  <si>
    <t>10.10.2019 19:58:34</t>
  </si>
  <si>
    <t>10.10.2019 19:58:35</t>
  </si>
  <si>
    <t>10.10.2019 19:58:37</t>
  </si>
  <si>
    <t>10.10.2019 19:59:44</t>
  </si>
  <si>
    <t>10.10.2019 19:59:46</t>
  </si>
  <si>
    <t>10.10.2019 20:00:52</t>
  </si>
  <si>
    <t>10.10.2019 20:00:53</t>
  </si>
  <si>
    <t>10.10.2019 20:02:40</t>
  </si>
  <si>
    <t>10.10.2019 20:02:41</t>
  </si>
  <si>
    <t>10.10.2019 20:02:43</t>
  </si>
  <si>
    <t>10.10.2019 20:04:52</t>
  </si>
  <si>
    <t>10.10.2019 20:04:53</t>
  </si>
  <si>
    <t>10.10.2019 20:05:46</t>
  </si>
  <si>
    <t>10.10.2019 20:05:47</t>
  </si>
  <si>
    <t>10.10.2019 20:06:07</t>
  </si>
  <si>
    <t>10.10.2019 20:06:08</t>
  </si>
  <si>
    <t>10.10.2019 20:06:10</t>
  </si>
  <si>
    <t>10.10.2019 20:07:37</t>
  </si>
  <si>
    <t>10.10.2019 20:07:38</t>
  </si>
  <si>
    <t>10.10.2019 20:07:43</t>
  </si>
  <si>
    <t>10.10.2019 20:07:44</t>
  </si>
  <si>
    <t>10.10.2019 20:07:46</t>
  </si>
  <si>
    <t>10.10.2019 20:07:47</t>
  </si>
  <si>
    <t>10.10.2019 20:07:49</t>
  </si>
  <si>
    <t>10.10.2019 20:08:25</t>
  </si>
  <si>
    <t>10.10.2019 20:08:26</t>
  </si>
  <si>
    <t>10.10.2019 20:08:34</t>
  </si>
  <si>
    <t>10.10.2019 20:08:35</t>
  </si>
  <si>
    <t>10.10.2019 20:08:56</t>
  </si>
  <si>
    <t>10.10.2019 20:08:58</t>
  </si>
  <si>
    <t>10.10.2019 20:08:59</t>
  </si>
  <si>
    <t>10.10.2019 20:09:01</t>
  </si>
  <si>
    <t>10.10.2019 20:09:02</t>
  </si>
  <si>
    <t>10.10.2019 20:09:04</t>
  </si>
  <si>
    <t>10.10.2019 20:09:05</t>
  </si>
  <si>
    <t>10.10.2019 20:09:16</t>
  </si>
  <si>
    <t>10.10.2019 20:09:17</t>
  </si>
  <si>
    <t>10.10.2019 20:09:19</t>
  </si>
  <si>
    <t>10.10.2019 20:09:20</t>
  </si>
  <si>
    <t>10.10.2019 20:09:23</t>
  </si>
  <si>
    <t>10.10.2019 20:09:25</t>
  </si>
  <si>
    <t>10.10.2019 20:09:56</t>
  </si>
  <si>
    <t>10.10.2019 20:09:58</t>
  </si>
  <si>
    <t>10.10.2019 20:09:59</t>
  </si>
  <si>
    <t>10.10.2019 20:10:11</t>
  </si>
  <si>
    <t>10.10.2019 20:10:13</t>
  </si>
  <si>
    <t>10.10.2019 20:10:14</t>
  </si>
  <si>
    <t>10.10.2019 20:10:34</t>
  </si>
  <si>
    <t>10.10.2019 20:10:35</t>
  </si>
  <si>
    <t>10.10.2019 20:10:37</t>
  </si>
  <si>
    <t>10.10.2019 20:10:38</t>
  </si>
  <si>
    <t>10.10.2019 20:12:04</t>
  </si>
  <si>
    <t>10.10.2019 20:12:46</t>
  </si>
  <si>
    <t>10.10.2019 20:12:47</t>
  </si>
  <si>
    <t>10.10.2019 20:13:04</t>
  </si>
  <si>
    <t>10.10.2019 20:13:05</t>
  </si>
  <si>
    <t>10.10.2019 20:13:07</t>
  </si>
  <si>
    <t>10.10.2019 20:13:08</t>
  </si>
  <si>
    <t>10.10.2019 20:14:13</t>
  </si>
  <si>
    <t>10.10.2019 20:14:14</t>
  </si>
  <si>
    <t>10.10.2019 20:16:53</t>
  </si>
  <si>
    <t>10.10.2019 20:16:55</t>
  </si>
  <si>
    <t>10.10.2019 20:17:01</t>
  </si>
  <si>
    <t>10.10.2019 20:17:02</t>
  </si>
  <si>
    <t>10.10.2019 20:18:02</t>
  </si>
  <si>
    <t>10.10.2019 20:18:04</t>
  </si>
  <si>
    <t>10.10.2019 20:18:05</t>
  </si>
  <si>
    <t>10.10.2019 20:18:44</t>
  </si>
  <si>
    <t>10.10.2019 20:18:46</t>
  </si>
  <si>
    <t>10.10.2019 20:20:16</t>
  </si>
  <si>
    <t>10.10.2019 20:20:17</t>
  </si>
  <si>
    <t>10.10.2019 20:20:31</t>
  </si>
  <si>
    <t>10.10.2019 20:20:32</t>
  </si>
  <si>
    <t>10.10.2019 20:20:34</t>
  </si>
  <si>
    <t>10.10.2019 20:20:59</t>
  </si>
  <si>
    <t>10.10.2019 20:21:01</t>
  </si>
  <si>
    <t>10.10.2019 20:21:05</t>
  </si>
  <si>
    <t>10.10.2019 20:21:07</t>
  </si>
  <si>
    <t>10.10.2019 20:22:01</t>
  </si>
  <si>
    <t>10.10.2019 20:22:02</t>
  </si>
  <si>
    <t>10.10.2019 20:22:04</t>
  </si>
  <si>
    <t>10.10.2019 20:22:31</t>
  </si>
  <si>
    <t>10.10.2019 20:22:32</t>
  </si>
  <si>
    <t>10.10.2019 20:22:34</t>
  </si>
  <si>
    <t>10.10.2019 20:24:41</t>
  </si>
  <si>
    <t>10.10.2019 20:24:43</t>
  </si>
  <si>
    <t>10.10.2019 20:24:44</t>
  </si>
  <si>
    <t>10.10.2019 20:24:55</t>
  </si>
  <si>
    <t>10.10.2019 20:24:56</t>
  </si>
  <si>
    <t>10.10.2019 20:25:35</t>
  </si>
  <si>
    <t>10.10.2019 20:25:37</t>
  </si>
  <si>
    <t>10.10.2019 20:27:40</t>
  </si>
  <si>
    <t>10.10.2019 20:27:41</t>
  </si>
  <si>
    <t>10.10.2019 20:30:11</t>
  </si>
  <si>
    <t>10.10.2019 20:30:13</t>
  </si>
  <si>
    <t>10.10.2019 20:31:19</t>
  </si>
  <si>
    <t>10.10.2019 20:31:20</t>
  </si>
  <si>
    <t>10.10.2019 20:32:11</t>
  </si>
  <si>
    <t>10.10.2019 20:32:13</t>
  </si>
  <si>
    <t>10.10.2019 20:32:14</t>
  </si>
  <si>
    <t>10.10.2019 20:32:23</t>
  </si>
  <si>
    <t>10.10.2019 20:32:25</t>
  </si>
  <si>
    <t>10.10.2019 20:33:07</t>
  </si>
  <si>
    <t>10.10.2019 20:36:20</t>
  </si>
  <si>
    <t>10.10.2019 20:36:22</t>
  </si>
  <si>
    <t>10.10.2019 20:37:56</t>
  </si>
  <si>
    <t>10.10.2019 20:37:58</t>
  </si>
  <si>
    <t>10.10.2019 20:39:22</t>
  </si>
  <si>
    <t>10.10.2019 20:39:23</t>
  </si>
  <si>
    <t>10.10.2019 20:39:25</t>
  </si>
  <si>
    <t>10.10.2019 20:39:35</t>
  </si>
  <si>
    <t>10.10.2019 20:39:37</t>
  </si>
  <si>
    <t>10.10.2019 20:40:05</t>
  </si>
  <si>
    <t>10.10.2019 20:40:07</t>
  </si>
  <si>
    <t>10.10.2019 20:40:08</t>
  </si>
  <si>
    <t>10.10.2019 20:40:10</t>
  </si>
  <si>
    <t>10.10.2019 20:40:11</t>
  </si>
  <si>
    <t>10.10.2019 20:45:08</t>
  </si>
  <si>
    <t>10.10.2019 20:45:10</t>
  </si>
  <si>
    <t>10.10.2019 20:45:11</t>
  </si>
  <si>
    <t>10.10.2019 20:45:32</t>
  </si>
  <si>
    <t>10.10.2019 20:45:34</t>
  </si>
  <si>
    <t>10.10.2019 20:49:19</t>
  </si>
  <si>
    <t>10.10.2019 20:49:20</t>
  </si>
  <si>
    <t>10.10.2019 20:51:14</t>
  </si>
  <si>
    <t>10.10.2019 20:51:16</t>
  </si>
  <si>
    <t>10.10.2019 20:51:17</t>
  </si>
  <si>
    <t>10.10.2019 20:51:19</t>
  </si>
  <si>
    <t>10.10.2019 20:51:47</t>
  </si>
  <si>
    <t>10.10.2019 20:51:49</t>
  </si>
  <si>
    <t>10.10.2019 20:51:50</t>
  </si>
  <si>
    <t>10.10.2019 20:52:46</t>
  </si>
  <si>
    <t>10.10.2019 20:52:47</t>
  </si>
  <si>
    <t>10.10.2019 20:52:49</t>
  </si>
  <si>
    <t>10.10.2019 20:54:22</t>
  </si>
  <si>
    <t>10.10.2019 20:54:23</t>
  </si>
  <si>
    <t>10.10.2019 20:56:50</t>
  </si>
  <si>
    <t>10.10.2019 20:56:52</t>
  </si>
  <si>
    <t>10.10.2019 20:57:28</t>
  </si>
  <si>
    <t>10.10.2019 20:57:29</t>
  </si>
  <si>
    <t>10.10.2019 20:57:31</t>
  </si>
  <si>
    <t>10.10.2019 20:57:47</t>
  </si>
  <si>
    <t>10.10.2019 20:58:55</t>
  </si>
  <si>
    <t>10.10.2019 20:58:56</t>
  </si>
  <si>
    <t>10.10.2019 20:59:26</t>
  </si>
  <si>
    <t>10.10.2019 20:59:28</t>
  </si>
  <si>
    <t>10.10.2019 20:59:53</t>
  </si>
  <si>
    <t>10.10.2019 20:59:55</t>
  </si>
  <si>
    <t>10.10.2019 21:01:07</t>
  </si>
  <si>
    <t>10.10.2019 21:01:08</t>
  </si>
  <si>
    <t>10.10.2019 21:02:32</t>
  </si>
  <si>
    <t>10.10.2019 21:02:34</t>
  </si>
  <si>
    <t>10.10.2019 21:02:35</t>
  </si>
  <si>
    <t>10.10.2019 21:03:19</t>
  </si>
  <si>
    <t>10.10.2019 21:03:20</t>
  </si>
  <si>
    <t>10.10.2019 21:05:11</t>
  </si>
  <si>
    <t>10.10.2019 21:05:13</t>
  </si>
  <si>
    <t>10.10.2019 21:06:02</t>
  </si>
  <si>
    <t>10.10.2019 21:06:04</t>
  </si>
  <si>
    <t>10.10.2019 21:07:31</t>
  </si>
  <si>
    <t>10.10.2019 21:07:32</t>
  </si>
  <si>
    <t>10.10.2019 21:07:34</t>
  </si>
  <si>
    <t>10.10.2019 21:07:59</t>
  </si>
  <si>
    <t>10.10.2019 21:10:55</t>
  </si>
  <si>
    <t>10.10.2019 21:10:56</t>
  </si>
  <si>
    <t>10.10.2019 21:13:04</t>
  </si>
  <si>
    <t>10.10.2019 21:13:05</t>
  </si>
  <si>
    <t>10.10.2019 21:13:17</t>
  </si>
  <si>
    <t>10.10.2019 21:13:19</t>
  </si>
  <si>
    <t>10.10.2019 21:14:58</t>
  </si>
  <si>
    <t>10.10.2019 21:14:59</t>
  </si>
  <si>
    <t>10.10.2019 21:18:38</t>
  </si>
  <si>
    <t>10.10.2019 21:18:40</t>
  </si>
  <si>
    <t>10.10.2019 21:19:05</t>
  </si>
  <si>
    <t>10.10.2019 21:19:50</t>
  </si>
  <si>
    <t>10.10.2019 21:19:52</t>
  </si>
  <si>
    <t>10.10.2019 21:21:01</t>
  </si>
  <si>
    <t>10.10.2019 21:21:02</t>
  </si>
  <si>
    <t>10.10.2019 21:21:04</t>
  </si>
  <si>
    <t>10.10.2019 21:23:52</t>
  </si>
  <si>
    <t>10.10.2019 21:24:49</t>
  </si>
  <si>
    <t>10.10.2019 21:24:50</t>
  </si>
  <si>
    <t>10.10.2019 21:26:29</t>
  </si>
  <si>
    <t>10.10.2019 21:26:31</t>
  </si>
  <si>
    <t>10.10.2019 21:27:29</t>
  </si>
  <si>
    <t>10.10.2019 21:27:31</t>
  </si>
  <si>
    <t>10.10.2019 21:28:01</t>
  </si>
  <si>
    <t>10.10.2019 21:28:02</t>
  </si>
  <si>
    <t>10.10.2019 21:28:19</t>
  </si>
  <si>
    <t>10.10.2019 21:28:20</t>
  </si>
  <si>
    <t>10.10.2019 21:28:46</t>
  </si>
  <si>
    <t>10.10.2019 21:28:47</t>
  </si>
  <si>
    <t>10.10.2019 21:28:49</t>
  </si>
  <si>
    <t>10.10.2019 21:29:10</t>
  </si>
  <si>
    <t>10.10.2019 21:29:11</t>
  </si>
  <si>
    <t>10.10.2019 21:29:44</t>
  </si>
  <si>
    <t>10.10.2019 21:29:46</t>
  </si>
  <si>
    <t>10.10.2019 21:30:11</t>
  </si>
  <si>
    <t>10.10.2019 21:30:13</t>
  </si>
  <si>
    <t>10.10.2019 21:30:32</t>
  </si>
  <si>
    <t>10.10.2019 21:30:34</t>
  </si>
  <si>
    <t>10.10.2019 21:30:40</t>
  </si>
  <si>
    <t>10.10.2019 21:30:41</t>
  </si>
  <si>
    <t>10.10.2019 21:31:17</t>
  </si>
  <si>
    <t>10.10.2019 21:31:19</t>
  </si>
  <si>
    <t>10.10.2019 21:31:41</t>
  </si>
  <si>
    <t>10.10.2019 21:31:42</t>
  </si>
  <si>
    <t>10.10.2019 21:31:44</t>
  </si>
  <si>
    <t>10.10.2019 21:36:39</t>
  </si>
  <si>
    <t>10.10.2019 21:36:41</t>
  </si>
  <si>
    <t>10.10.2019 21:36:45</t>
  </si>
  <si>
    <t>10.10.2019 21:36:48</t>
  </si>
  <si>
    <t>10.10.2019 21:36:50</t>
  </si>
  <si>
    <t>10.10.2019 21:36:51</t>
  </si>
  <si>
    <t>10.10.2019 21:38:23</t>
  </si>
  <si>
    <t>10.10.2019 21:38:24</t>
  </si>
  <si>
    <t>10.10.2019 21:40:48</t>
  </si>
  <si>
    <t>10.10.2019 21:41:05</t>
  </si>
  <si>
    <t>10.10.2019 21:41:06</t>
  </si>
  <si>
    <t>10.10.2019 21:41:14</t>
  </si>
  <si>
    <t>10.10.2019 21:41:15</t>
  </si>
  <si>
    <t>10.10.2019 21:41:17</t>
  </si>
  <si>
    <t>10.10.2019 21:42:38</t>
  </si>
  <si>
    <t>10.10.2019 21:42:39</t>
  </si>
  <si>
    <t>10.10.2019 21:43:02</t>
  </si>
  <si>
    <t>10.10.2019 21:43:03</t>
  </si>
  <si>
    <t>10.10.2019 21:43:05</t>
  </si>
  <si>
    <t>10.10.2019 21:47:08</t>
  </si>
  <si>
    <t>10.10.2019 21:47:09</t>
  </si>
  <si>
    <t>10.10.2019 21:47:59</t>
  </si>
  <si>
    <t>10.10.2019 21:48:00</t>
  </si>
  <si>
    <t>10.10.2019 21:48:48</t>
  </si>
  <si>
    <t>10.10.2019 21:51:20</t>
  </si>
  <si>
    <t>10.10.2019 21:51:21</t>
  </si>
  <si>
    <t>10.10.2019 21:53:33</t>
  </si>
  <si>
    <t>10.10.2019 21:53:35</t>
  </si>
  <si>
    <t>10.10.2019 21:54:26</t>
  </si>
  <si>
    <t>10.10.2019 21:54:27</t>
  </si>
  <si>
    <t>10.10.2019 21:54:29</t>
  </si>
  <si>
    <t>10.10.2019 21:55:08</t>
  </si>
  <si>
    <t>10.10.2019 21:55:09</t>
  </si>
  <si>
    <t>10.10.2019 21:59:05</t>
  </si>
  <si>
    <t>10.10.2019 21:59:06</t>
  </si>
  <si>
    <t>10.10.2019 22:03:05</t>
  </si>
  <si>
    <t>10.10.2019 22:03:06</t>
  </si>
  <si>
    <t>10.10.2019 22:03:08</t>
  </si>
  <si>
    <t>10.10.2019 22:03:53</t>
  </si>
  <si>
    <t>10.10.2019 22:03:54</t>
  </si>
  <si>
    <t>10.10.2019 22:03:56</t>
  </si>
  <si>
    <t>10.10.2019 22:06:12</t>
  </si>
  <si>
    <t>10.10.2019 22:06:14</t>
  </si>
  <si>
    <t>10.10.2019 22:06:57</t>
  </si>
  <si>
    <t>10.10.2019 22:06:59</t>
  </si>
  <si>
    <t>10.10.2019 22:07:00</t>
  </si>
  <si>
    <t>10.10.2019 22:07:12</t>
  </si>
  <si>
    <t>10.10.2019 22:07:32</t>
  </si>
  <si>
    <t>10.10.2019 22:07:33</t>
  </si>
  <si>
    <t>10.10.2019 22:08:53</t>
  </si>
  <si>
    <t>10.10.2019 22:08:54</t>
  </si>
  <si>
    <t>10.10.2019 22:09:05</t>
  </si>
  <si>
    <t>10.10.2019 22:09:06</t>
  </si>
  <si>
    <t>10.10.2019 22:09:08</t>
  </si>
  <si>
    <t>10.10.2019 22:13:08</t>
  </si>
  <si>
    <t>10.10.2019 22:13:09</t>
  </si>
  <si>
    <t>10.10.2019 22:16:12</t>
  </si>
  <si>
    <t>10.10.2019 22:16:14</t>
  </si>
  <si>
    <t>10.10.2019 22:21:23</t>
  </si>
  <si>
    <t>10.10.2019 22:21:24</t>
  </si>
  <si>
    <t>10.10.2019 22:22:05</t>
  </si>
  <si>
    <t>10.10.2019 22:22:06</t>
  </si>
  <si>
    <t>10.10.2019 22:25:32</t>
  </si>
  <si>
    <t>10.10.2019 22:25:33</t>
  </si>
  <si>
    <t>10.10.2019 22:31:33</t>
  </si>
  <si>
    <t>10.10.2019 22:31:35</t>
  </si>
  <si>
    <t>10.10.2019 22:34:17</t>
  </si>
  <si>
    <t>10.10.2019 22:34:29</t>
  </si>
  <si>
    <t>10.10.2019 22:35:21</t>
  </si>
  <si>
    <t>10.10.2019 22:35:23</t>
  </si>
  <si>
    <t>10.10.2019 22:35:44</t>
  </si>
  <si>
    <t>10.10.2019 22:37:17</t>
  </si>
  <si>
    <t>10.10.2019 22:37:18</t>
  </si>
  <si>
    <t>10.10.2019 22:39:21</t>
  </si>
  <si>
    <t>10.10.2019 22:39:23</t>
  </si>
  <si>
    <t>10.10.2019 22:40:30</t>
  </si>
  <si>
    <t>10.10.2019 22:43:06</t>
  </si>
  <si>
    <t>10.10.2019 22:43:08</t>
  </si>
  <si>
    <t>10.10.2019 22:43:09</t>
  </si>
  <si>
    <t>10.10.2019 22:43:38</t>
  </si>
  <si>
    <t>10.10.2019 22:43:39</t>
  </si>
  <si>
    <t>10.10.2019 22:43:41</t>
  </si>
  <si>
    <t>10.10.2019 22:50:45</t>
  </si>
  <si>
    <t>10.10.2019 22:50:47</t>
  </si>
  <si>
    <t>10.10.2019 22:50:50</t>
  </si>
  <si>
    <t>10.10.2019 22:50:51</t>
  </si>
  <si>
    <t>10.10.2019 22:50:53</t>
  </si>
  <si>
    <t>10.10.2019 22:50:54</t>
  </si>
  <si>
    <t>10.10.2019 22:50:59</t>
  </si>
  <si>
    <t>10.10.2019 22:51:00</t>
  </si>
  <si>
    <t>10.10.2019 22:57:15</t>
  </si>
  <si>
    <t>10.10.2019 22:58:39</t>
  </si>
  <si>
    <t>10.10.2019 22:58:41</t>
  </si>
  <si>
    <t>10.10.2019 23:01:26</t>
  </si>
  <si>
    <t>10.10.2019 23:01:27</t>
  </si>
  <si>
    <t>10.10.2019 23:08:24</t>
  </si>
  <si>
    <t>10.10.2019 23:08:42</t>
  </si>
  <si>
    <t>10.10.2019 23:10:45</t>
  </si>
  <si>
    <t>10.10.2019 23:10:47</t>
  </si>
  <si>
    <t>10.10.2019 23:17:18</t>
  </si>
  <si>
    <t>10.10.2019 23:17:20</t>
  </si>
  <si>
    <t>10.10.2019 23:22:23</t>
  </si>
  <si>
    <t>10.10.2019 23:22:24</t>
  </si>
  <si>
    <t>10.10.2019 23:22:59</t>
  </si>
  <si>
    <t>10.10.2019 23:23:00</t>
  </si>
  <si>
    <t>10.10.2019 23:23:02</t>
  </si>
  <si>
    <t>10.10.2019 23:34:15</t>
  </si>
  <si>
    <t>10.10.2019 23:34:17</t>
  </si>
  <si>
    <t>10.10.2019 23:45:44</t>
  </si>
  <si>
    <t>10.10.2019 23:45:45</t>
  </si>
  <si>
    <t>10.10.2019 23:49:39</t>
  </si>
  <si>
    <t>10.10.2019 23:49:41</t>
  </si>
  <si>
    <t>11.10.2019 00:22:45</t>
  </si>
  <si>
    <t>11.10.2019 00:22:47</t>
  </si>
  <si>
    <t>11.10.2019 00:22:48</t>
  </si>
  <si>
    <t>11.10.2019 00:24:08</t>
  </si>
  <si>
    <t>11.10.2019 01:13:56</t>
  </si>
  <si>
    <t>11.10.2019 01:13:57</t>
  </si>
  <si>
    <t>11.10.2019 01:13:59</t>
  </si>
  <si>
    <t>11.10.2019 02:01:30</t>
  </si>
  <si>
    <t>11.10.2019 02:01:32</t>
  </si>
  <si>
    <t>11.10.2019 02:14:59</t>
  </si>
  <si>
    <t>11.10.2019 02:15:00</t>
  </si>
  <si>
    <t>11.10.2019 02:15:02</t>
  </si>
  <si>
    <t>11.10.2019 02:15:03</t>
  </si>
  <si>
    <t>11.10.2019 02:15:05</t>
  </si>
  <si>
    <t>11.10.2019 02:33:51</t>
  </si>
  <si>
    <t>11.10.2019 02:33:53</t>
  </si>
  <si>
    <t>11.10.2019 02:33:57</t>
  </si>
  <si>
    <t>11.10.2019 03:11:12</t>
  </si>
  <si>
    <t>11.10.2019 03:11:14</t>
  </si>
  <si>
    <t>11.10.2019 03:20:12</t>
  </si>
  <si>
    <t>11.10.2019 03:20:14</t>
  </si>
  <si>
    <t>11.10.2019 03:36:00</t>
  </si>
  <si>
    <t>11.10.2019 03:39:08</t>
  </si>
  <si>
    <t>11.10.2019 03:39:09</t>
  </si>
  <si>
    <t>11.10.2019 03:39:11</t>
  </si>
  <si>
    <t>11.10.2019 03:46:14</t>
  </si>
  <si>
    <t>11.10.2019 03:46:15</t>
  </si>
  <si>
    <t>11.10.2019 03:46:17</t>
  </si>
  <si>
    <t>11.10.2019 03:52:48</t>
  </si>
  <si>
    <t>11.10.2019 04:03:53</t>
  </si>
  <si>
    <t>11.10.2019 04:03:54</t>
  </si>
  <si>
    <t>11.10.2019 04:08:24</t>
  </si>
  <si>
    <t>11.10.2019 04:08:26</t>
  </si>
  <si>
    <t>11.10.2019 04:08:27</t>
  </si>
  <si>
    <t>11.10.2019 04:17:15</t>
  </si>
  <si>
    <t>11.10.2019 04:17:17</t>
  </si>
  <si>
    <t>11.10.2019 04:17:18</t>
  </si>
  <si>
    <t>11.10.2019 04:19:35</t>
  </si>
  <si>
    <t>11.10.2019 04:19:36</t>
  </si>
  <si>
    <t>11.10.2019 04:19:38</t>
  </si>
  <si>
    <t>11.10.2019 04:19:51</t>
  </si>
  <si>
    <t>11.10.2019 04:19:53</t>
  </si>
  <si>
    <t>11.10.2019 04:20:38</t>
  </si>
  <si>
    <t>11.10.2019 04:20:39</t>
  </si>
  <si>
    <t>11.10.2019 04:28:23</t>
  </si>
  <si>
    <t>11.10.2019 04:28:24</t>
  </si>
  <si>
    <t>11.10.2019 04:29:33</t>
  </si>
  <si>
    <t>11.10.2019 04:29:35</t>
  </si>
  <si>
    <t>11.10.2019 04:29:36</t>
  </si>
  <si>
    <t>11.10.2019 04:30:32</t>
  </si>
  <si>
    <t>11.10.2019 04:30:33</t>
  </si>
  <si>
    <t>11.10.2019 04:30:35</t>
  </si>
  <si>
    <t>11.10.2019 04:30:36</t>
  </si>
  <si>
    <t>11.10.2019 04:32:44</t>
  </si>
  <si>
    <t>11.10.2019 04:32:45</t>
  </si>
  <si>
    <t>11.10.2019 04:32:47</t>
  </si>
  <si>
    <t>11.10.2019 04:33:23</t>
  </si>
  <si>
    <t>11.10.2019 04:33:24</t>
  </si>
  <si>
    <t>11.10.2019 04:35:48</t>
  </si>
  <si>
    <t>11.10.2019 04:35:50</t>
  </si>
  <si>
    <t>11.10.2019 04:40:32</t>
  </si>
  <si>
    <t>11.10.2019 04:40:33</t>
  </si>
  <si>
    <t>11.10.2019 04:40:42</t>
  </si>
  <si>
    <t>11.10.2019 04:40:44</t>
  </si>
  <si>
    <t>11.10.2019 04:40:45</t>
  </si>
  <si>
    <t>11.10.2019 04:42:09</t>
  </si>
  <si>
    <t>11.10.2019 04:42:11</t>
  </si>
  <si>
    <t>11.10.2019 04:45:08</t>
  </si>
  <si>
    <t>11.10.2019 04:45:09</t>
  </si>
  <si>
    <t>11.10.2019 04:45:11</t>
  </si>
  <si>
    <t>11.10.2019 04:49:06</t>
  </si>
  <si>
    <t>11.10.2019 04:49:08</t>
  </si>
  <si>
    <t>11.10.2019 04:50:50</t>
  </si>
  <si>
    <t>11.10.2019 04:50:51</t>
  </si>
  <si>
    <t>11.10.2019 04:54:17</t>
  </si>
  <si>
    <t>11.10.2019 04:54:53</t>
  </si>
  <si>
    <t>11.10.2019 04:54:54</t>
  </si>
  <si>
    <t>11.10.2019 04:55:03</t>
  </si>
  <si>
    <t>11.10.2019 04:55:05</t>
  </si>
  <si>
    <t>11.10.2019 04:55:06</t>
  </si>
  <si>
    <t>11.10.2019 04:55:41</t>
  </si>
  <si>
    <t>11.10.2019 04:55:42</t>
  </si>
  <si>
    <t>11.10.2019 04:55:44</t>
  </si>
  <si>
    <t>11.10.2019 04:56:30</t>
  </si>
  <si>
    <t>11.10.2019 04:56:32</t>
  </si>
  <si>
    <t>11.10.2019 04:57:24</t>
  </si>
  <si>
    <t>11.10.2019 04:58:59</t>
  </si>
  <si>
    <t>11.10.2019 04:59:00</t>
  </si>
  <si>
    <t>11.10.2019 05:00:15</t>
  </si>
  <si>
    <t>11.10.2019 05:00:17</t>
  </si>
  <si>
    <t>11.10.2019 05:01:36</t>
  </si>
  <si>
    <t>11.10.2019 05:01:38</t>
  </si>
  <si>
    <t>11.10.2019 05:01:39</t>
  </si>
  <si>
    <t>11.10.2019 05:04:42</t>
  </si>
  <si>
    <t>11.10.2019 05:05:12</t>
  </si>
  <si>
    <t>11.10.2019 05:05:14</t>
  </si>
  <si>
    <t>11.10.2019 05:05:39</t>
  </si>
  <si>
    <t>11.10.2019 05:05:41</t>
  </si>
  <si>
    <t>11.10.2019 05:06:33</t>
  </si>
  <si>
    <t>11.10.2019 05:06:35</t>
  </si>
  <si>
    <t>11.10.2019 05:06:53</t>
  </si>
  <si>
    <t>11.10.2019 05:06:54</t>
  </si>
  <si>
    <t>11.10.2019 05:07:32</t>
  </si>
  <si>
    <t>11.10.2019 05:07:33</t>
  </si>
  <si>
    <t>11.10.2019 05:09:51</t>
  </si>
  <si>
    <t>11.10.2019 05:11:57</t>
  </si>
  <si>
    <t>11.10.2019 05:11:59</t>
  </si>
  <si>
    <t>11.10.2019 05:12:08</t>
  </si>
  <si>
    <t>11.10.2019 05:12:09</t>
  </si>
  <si>
    <t>11.10.2019 05:13:05</t>
  </si>
  <si>
    <t>11.10.2019 05:13:26</t>
  </si>
  <si>
    <t>11.10.2019 05:13:27</t>
  </si>
  <si>
    <t>11.10.2019 05:13:29</t>
  </si>
  <si>
    <t>11.10.2019 05:13:54</t>
  </si>
  <si>
    <t>11.10.2019 05:13:56</t>
  </si>
  <si>
    <t>11.10.2019 05:13:57</t>
  </si>
  <si>
    <t>11.10.2019 05:13:59</t>
  </si>
  <si>
    <t>11.10.2019 05:14:00</t>
  </si>
  <si>
    <t>11.10.2019 05:14:02</t>
  </si>
  <si>
    <t>11.10.2019 05:14:15</t>
  </si>
  <si>
    <t>11.10.2019 05:14:17</t>
  </si>
  <si>
    <t>11.10.2019 05:14:36</t>
  </si>
  <si>
    <t>11.10.2019 05:14:41</t>
  </si>
  <si>
    <t>11.10.2019 05:14:42</t>
  </si>
  <si>
    <t>11.10.2019 05:14:45</t>
  </si>
  <si>
    <t>11.10.2019 05:14:47</t>
  </si>
  <si>
    <t>11.10.2019 05:15:11</t>
  </si>
  <si>
    <t>11.10.2019 05:15:12</t>
  </si>
  <si>
    <t>11.10.2019 05:15:30</t>
  </si>
  <si>
    <t>11.10.2019 05:15:32</t>
  </si>
  <si>
    <t>11.10.2019 05:15:33</t>
  </si>
  <si>
    <t>11.10.2019 05:15:35</t>
  </si>
  <si>
    <t>11.10.2019 05:15:41</t>
  </si>
  <si>
    <t>11.10.2019 05:15:51</t>
  </si>
  <si>
    <t>11.10.2019 05:15:54</t>
  </si>
  <si>
    <t>11.10.2019 05:15:57</t>
  </si>
  <si>
    <t>11.10.2019 05:17:44</t>
  </si>
  <si>
    <t>11.10.2019 05:19:33</t>
  </si>
  <si>
    <t>11.10.2019 05:19:35</t>
  </si>
  <si>
    <t>11.10.2019 05:20:14</t>
  </si>
  <si>
    <t>11.10.2019 05:20:15</t>
  </si>
  <si>
    <t>11.10.2019 05:21:15</t>
  </si>
  <si>
    <t>11.10.2019 05:21:17</t>
  </si>
  <si>
    <t>11.10.2019 05:21:18</t>
  </si>
  <si>
    <t>11.10.2019 05:21:20</t>
  </si>
  <si>
    <t>11.10.2019 05:21:21</t>
  </si>
  <si>
    <t>11.10.2019 05:21:33</t>
  </si>
  <si>
    <t>11.10.2019 05:21:35</t>
  </si>
  <si>
    <t>11.10.2019 05:21:36</t>
  </si>
  <si>
    <t>11.10.2019 05:23:24</t>
  </si>
  <si>
    <t>11.10.2019 05:23:26</t>
  </si>
  <si>
    <t>11.10.2019 05:23:33</t>
  </si>
  <si>
    <t>11.10.2019 05:23:35</t>
  </si>
  <si>
    <t>11.10.2019 05:24:15</t>
  </si>
  <si>
    <t>11.10.2019 05:24:26</t>
  </si>
  <si>
    <t>11.10.2019 05:24:27</t>
  </si>
  <si>
    <t>11.10.2019 05:27:29</t>
  </si>
  <si>
    <t>11.10.2019 05:27:30</t>
  </si>
  <si>
    <t>11.10.2019 05:30:56</t>
  </si>
  <si>
    <t>11.10.2019 05:30:57</t>
  </si>
  <si>
    <t>11.10.2019 05:30:59</t>
  </si>
  <si>
    <t>11.10.2019 05:32:17</t>
  </si>
  <si>
    <t>11.10.2019 05:32:18</t>
  </si>
  <si>
    <t>11.10.2019 05:32:35</t>
  </si>
  <si>
    <t>11.10.2019 05:32:36</t>
  </si>
  <si>
    <t>11.10.2019 05:32:38</t>
  </si>
  <si>
    <t>11.10.2019 05:32:50</t>
  </si>
  <si>
    <t>11.10.2019 05:32:51</t>
  </si>
  <si>
    <t>11.10.2019 05:32:53</t>
  </si>
  <si>
    <t>11.10.2019 05:34:45</t>
  </si>
  <si>
    <t>11.10.2019 05:34:47</t>
  </si>
  <si>
    <t>11.10.2019 05:34:48</t>
  </si>
  <si>
    <t>11.10.2019 05:34:59</t>
  </si>
  <si>
    <t>11.10.2019 05:35:00</t>
  </si>
  <si>
    <t>11.10.2019 05:35:20</t>
  </si>
  <si>
    <t>11.10.2019 05:35:21</t>
  </si>
  <si>
    <t>11.10.2019 05:36:02</t>
  </si>
  <si>
    <t>11.10.2019 05:36:03</t>
  </si>
  <si>
    <t>11.10.2019 05:36:23</t>
  </si>
  <si>
    <t>11.10.2019 05:36:24</t>
  </si>
  <si>
    <t>11.10.2019 05:36:39</t>
  </si>
  <si>
    <t>11.10.2019 05:37:09</t>
  </si>
  <si>
    <t>11.10.2019 05:37:11</t>
  </si>
  <si>
    <t>11.10.2019 05:37:18</t>
  </si>
  <si>
    <t>11.10.2019 05:37:20</t>
  </si>
  <si>
    <t>11.10.2019 05:37:21</t>
  </si>
  <si>
    <t>11.10.2019 05:37:27</t>
  </si>
  <si>
    <t>11.10.2019 05:37:29</t>
  </si>
  <si>
    <t>11.10.2019 05:37:30</t>
  </si>
  <si>
    <t>11.10.2019 05:38:00</t>
  </si>
  <si>
    <t>11.10.2019 05:38:06</t>
  </si>
  <si>
    <t>11.10.2019 05:38:08</t>
  </si>
  <si>
    <t>11.10.2019 05:38:11</t>
  </si>
  <si>
    <t>11.10.2019 05:38:29</t>
  </si>
  <si>
    <t>11.10.2019 05:38:30</t>
  </si>
  <si>
    <t>11.10.2019 05:39:00</t>
  </si>
  <si>
    <t>11.10.2019 05:39:02</t>
  </si>
  <si>
    <t>11.10.2019 05:39:03</t>
  </si>
  <si>
    <t>11.10.2019 05:39:51</t>
  </si>
  <si>
    <t>11.10.2019 05:39:53</t>
  </si>
  <si>
    <t>11.10.2019 05:39:54</t>
  </si>
  <si>
    <t>11.10.2019 05:39:56</t>
  </si>
  <si>
    <t>11.10.2019 05:39:57</t>
  </si>
  <si>
    <t>11.10.2019 05:39:59</t>
  </si>
  <si>
    <t>11.10.2019 05:40:00</t>
  </si>
  <si>
    <t>11.10.2019 05:40:05</t>
  </si>
  <si>
    <t>11.10.2019 05:40:06</t>
  </si>
  <si>
    <t>11.10.2019 05:40:09</t>
  </si>
  <si>
    <t>11.10.2019 05:40:11</t>
  </si>
  <si>
    <t>11.10.2019 05:40:12</t>
  </si>
  <si>
    <t>11.10.2019 05:40:30</t>
  </si>
  <si>
    <t>11.10.2019 05:40:33</t>
  </si>
  <si>
    <t>11.10.2019 05:41:29</t>
  </si>
  <si>
    <t>11.10.2019 05:41:30</t>
  </si>
  <si>
    <t>11.10.2019 05:41:32</t>
  </si>
  <si>
    <t>11.10.2019 05:41:33</t>
  </si>
  <si>
    <t>11.10.2019 05:42:05</t>
  </si>
  <si>
    <t>11.10.2019 05:42:59</t>
  </si>
  <si>
    <t>11.10.2019 05:43:00</t>
  </si>
  <si>
    <t>11.10.2019 05:44:33</t>
  </si>
  <si>
    <t>11.10.2019 05:44:35</t>
  </si>
  <si>
    <t>11.10.2019 05:45:12</t>
  </si>
  <si>
    <t>11.10.2019 05:45:14</t>
  </si>
  <si>
    <t>11.10.2019 05:45:50</t>
  </si>
  <si>
    <t>11.10.2019 05:45:51</t>
  </si>
  <si>
    <t>11.10.2019 05:45:53</t>
  </si>
  <si>
    <t>11.10.2019 05:46:00</t>
  </si>
  <si>
    <t>11.10.2019 05:46:01</t>
  </si>
  <si>
    <t>11.10.2019 05:46:37</t>
  </si>
  <si>
    <t>11.10.2019 05:46:39</t>
  </si>
  <si>
    <t>11.10.2019 05:47:34</t>
  </si>
  <si>
    <t>11.10.2019 05:47:36</t>
  </si>
  <si>
    <t>11.10.2019 05:47:37</t>
  </si>
  <si>
    <t>11.10.2019 05:47:39</t>
  </si>
  <si>
    <t>11.10.2019 05:47:54</t>
  </si>
  <si>
    <t>11.10.2019 05:47:55</t>
  </si>
  <si>
    <t>11.10.2019 05:48:37</t>
  </si>
  <si>
    <t>11.10.2019 05:48:40</t>
  </si>
  <si>
    <t>11.10.2019 05:49:40</t>
  </si>
  <si>
    <t>11.10.2019 05:49:42</t>
  </si>
  <si>
    <t>11.10.2019 05:49:46</t>
  </si>
  <si>
    <t>11.10.2019 05:49:48</t>
  </si>
  <si>
    <t>11.10.2019 05:49:49</t>
  </si>
  <si>
    <t>11.10.2019 05:51:22</t>
  </si>
  <si>
    <t>11.10.2019 05:51:24</t>
  </si>
  <si>
    <t>11.10.2019 05:51:34</t>
  </si>
  <si>
    <t>11.10.2019 05:51:36</t>
  </si>
  <si>
    <t>11.10.2019 05:51:37</t>
  </si>
  <si>
    <t>11.10.2019 05:51:39</t>
  </si>
  <si>
    <t>11.10.2019 05:51:40</t>
  </si>
  <si>
    <t>11.10.2019 05:51:58</t>
  </si>
  <si>
    <t>11.10.2019 05:53:09</t>
  </si>
  <si>
    <t>11.10.2019 05:53:30</t>
  </si>
  <si>
    <t>11.10.2019 05:53:31</t>
  </si>
  <si>
    <t>11.10.2019 05:53:45</t>
  </si>
  <si>
    <t>11.10.2019 05:54:12</t>
  </si>
  <si>
    <t>11.10.2019 05:54:13</t>
  </si>
  <si>
    <t>11.10.2019 05:55:45</t>
  </si>
  <si>
    <t>11.10.2019 05:55:46</t>
  </si>
  <si>
    <t>11.10.2019 05:55:49</t>
  </si>
  <si>
    <t>11.10.2019 05:55:55</t>
  </si>
  <si>
    <t>11.10.2019 05:56:43</t>
  </si>
  <si>
    <t>11.10.2019 05:56:45</t>
  </si>
  <si>
    <t>11.10.2019 05:58:46</t>
  </si>
  <si>
    <t>11.10.2019 05:58:48</t>
  </si>
  <si>
    <t>11.10.2019 05:58:49</t>
  </si>
  <si>
    <t>11.10.2019 05:58:51</t>
  </si>
  <si>
    <t>11.10.2019 05:58:52</t>
  </si>
  <si>
    <t>11.10.2019 05:59:06</t>
  </si>
  <si>
    <t>11.10.2019 05:59:07</t>
  </si>
  <si>
    <t>11.10.2019 05:59:09</t>
  </si>
  <si>
    <t>11.10.2019 05:59:31</t>
  </si>
  <si>
    <t>11.10.2019 06:01:28</t>
  </si>
  <si>
    <t>11.10.2019 06:02:03</t>
  </si>
  <si>
    <t>11.10.2019 06:02:04</t>
  </si>
  <si>
    <t>11.10.2019 06:02:06</t>
  </si>
  <si>
    <t>11.10.2019 06:03:58</t>
  </si>
  <si>
    <t>11.10.2019 06:04:00</t>
  </si>
  <si>
    <t>11.10.2019 06:04:21</t>
  </si>
  <si>
    <t>11.10.2019 06:04:22</t>
  </si>
  <si>
    <t>11.10.2019 06:05:18</t>
  </si>
  <si>
    <t>11.10.2019 06:05:31</t>
  </si>
  <si>
    <t>11.10.2019 06:05:33</t>
  </si>
  <si>
    <t>11.10.2019 06:05:34</t>
  </si>
  <si>
    <t>11.10.2019 06:05:40</t>
  </si>
  <si>
    <t>11.10.2019 06:05:42</t>
  </si>
  <si>
    <t>11.10.2019 06:05:43</t>
  </si>
  <si>
    <t>11.10.2019 06:05:45</t>
  </si>
  <si>
    <t>11.10.2019 06:06:21</t>
  </si>
  <si>
    <t>11.10.2019 06:06:22</t>
  </si>
  <si>
    <t>11.10.2019 06:06:24</t>
  </si>
  <si>
    <t>11.10.2019 06:06:25</t>
  </si>
  <si>
    <t>11.10.2019 06:06:51</t>
  </si>
  <si>
    <t>11.10.2019 06:06:52</t>
  </si>
  <si>
    <t>11.10.2019 06:07:15</t>
  </si>
  <si>
    <t>11.10.2019 06:08:10</t>
  </si>
  <si>
    <t>11.10.2019 06:08:12</t>
  </si>
  <si>
    <t>11.10.2019 06:08:13</t>
  </si>
  <si>
    <t>11.10.2019 06:08:22</t>
  </si>
  <si>
    <t>11.10.2019 06:08:23</t>
  </si>
  <si>
    <t>11.10.2019 06:08:32</t>
  </si>
  <si>
    <t>11.10.2019 06:09:25</t>
  </si>
  <si>
    <t>11.10.2019 06:09:26</t>
  </si>
  <si>
    <t>11.10.2019 06:09:40</t>
  </si>
  <si>
    <t>11.10.2019 06:09:43</t>
  </si>
  <si>
    <t>11.10.2019 06:09:44</t>
  </si>
  <si>
    <t>11.10.2019 06:10:49</t>
  </si>
  <si>
    <t>11.10.2019 06:10:50</t>
  </si>
  <si>
    <t>11.10.2019 06:10:52</t>
  </si>
  <si>
    <t>11.10.2019 06:10:53</t>
  </si>
  <si>
    <t>11.10.2019 06:11:38</t>
  </si>
  <si>
    <t>11.10.2019 06:11:40</t>
  </si>
  <si>
    <t>11.10.2019 06:11:41</t>
  </si>
  <si>
    <t>11.10.2019 06:11:43</t>
  </si>
  <si>
    <t>11.10.2019 06:11:44</t>
  </si>
  <si>
    <t>11.10.2019 06:11:53</t>
  </si>
  <si>
    <t>11.10.2019 06:11:55</t>
  </si>
  <si>
    <t>11.10.2019 06:12:52</t>
  </si>
  <si>
    <t>11.10.2019 06:12:56</t>
  </si>
  <si>
    <t>11.10.2019 06:12:58</t>
  </si>
  <si>
    <t>11.10.2019 06:12:59</t>
  </si>
  <si>
    <t>11.10.2019 06:13:46</t>
  </si>
  <si>
    <t>11.10.2019 06:14:32</t>
  </si>
  <si>
    <t>11.10.2019 06:14:34</t>
  </si>
  <si>
    <t>11.10.2019 06:14:35</t>
  </si>
  <si>
    <t>11.10.2019 06:14:37</t>
  </si>
  <si>
    <t>11.10.2019 06:14:38</t>
  </si>
  <si>
    <t>11.10.2019 06:14:40</t>
  </si>
  <si>
    <t>11.10.2019 06:14:44</t>
  </si>
  <si>
    <t>11.10.2019 06:14:47</t>
  </si>
  <si>
    <t>11.10.2019 06:14:49</t>
  </si>
  <si>
    <t>11.10.2019 06:14:50</t>
  </si>
  <si>
    <t>11.10.2019 06:15:05</t>
  </si>
  <si>
    <t>11.10.2019 06:15:07</t>
  </si>
  <si>
    <t>11.10.2019 06:15:08</t>
  </si>
  <si>
    <t>11.10.2019 06:15:29</t>
  </si>
  <si>
    <t>11.10.2019 06:15:31</t>
  </si>
  <si>
    <t>11.10.2019 06:15:34</t>
  </si>
  <si>
    <t>11.10.2019 06:15:35</t>
  </si>
  <si>
    <t>11.10.2019 06:15:58</t>
  </si>
  <si>
    <t>11.10.2019 06:15:59</t>
  </si>
  <si>
    <t>11.10.2019 06:16:40</t>
  </si>
  <si>
    <t>11.10.2019 06:16:41</t>
  </si>
  <si>
    <t>11.10.2019 06:16:43</t>
  </si>
  <si>
    <t>11.10.2019 06:16:44</t>
  </si>
  <si>
    <t>11.10.2019 06:16:52</t>
  </si>
  <si>
    <t>11.10.2019 06:16:53</t>
  </si>
  <si>
    <t>11.10.2019 06:17:13</t>
  </si>
  <si>
    <t>11.10.2019 06:17:14</t>
  </si>
  <si>
    <t>11.10.2019 06:17:41</t>
  </si>
  <si>
    <t>11.10.2019 06:17:43</t>
  </si>
  <si>
    <t>11.10.2019 06:17:44</t>
  </si>
  <si>
    <t>11.10.2019 06:17:53</t>
  </si>
  <si>
    <t>11.10.2019 06:18:20</t>
  </si>
  <si>
    <t>11.10.2019 06:18:22</t>
  </si>
  <si>
    <t>11.10.2019 06:18:25</t>
  </si>
  <si>
    <t>11.10.2019 06:18:26</t>
  </si>
  <si>
    <t>11.10.2019 06:20:31</t>
  </si>
  <si>
    <t>11.10.2019 06:20:32</t>
  </si>
  <si>
    <t>11.10.2019 06:20:49</t>
  </si>
  <si>
    <t>11.10.2019 06:20:50</t>
  </si>
  <si>
    <t>11.10.2019 06:21:56</t>
  </si>
  <si>
    <t>11.10.2019 06:22:07</t>
  </si>
  <si>
    <t>11.10.2019 06:22:08</t>
  </si>
  <si>
    <t>11.10.2019 06:22:10</t>
  </si>
  <si>
    <t>11.10.2019 06:22:46</t>
  </si>
  <si>
    <t>11.10.2019 06:22:47</t>
  </si>
  <si>
    <t>11.10.2019 06:22:49</t>
  </si>
  <si>
    <t>11.10.2019 06:22:50</t>
  </si>
  <si>
    <t>11.10.2019 06:23:07</t>
  </si>
  <si>
    <t>11.10.2019 06:23:08</t>
  </si>
  <si>
    <t>11.10.2019 06:23:30</t>
  </si>
  <si>
    <t>11.10.2019 06:23:31</t>
  </si>
  <si>
    <t>11.10.2019 06:23:32</t>
  </si>
  <si>
    <t>11.10.2019 06:23:34</t>
  </si>
  <si>
    <t>11.10.2019 06:23:58</t>
  </si>
  <si>
    <t>11.10.2019 06:23:59</t>
  </si>
  <si>
    <t>11.10.2019 06:24:35</t>
  </si>
  <si>
    <t>11.10.2019 06:24:37</t>
  </si>
  <si>
    <t>11.10.2019 06:24:38</t>
  </si>
  <si>
    <t>11.10.2019 06:24:53</t>
  </si>
  <si>
    <t>11.10.2019 06:24:55</t>
  </si>
  <si>
    <t>11.10.2019 06:24:56</t>
  </si>
  <si>
    <t>11.10.2019 06:24:58</t>
  </si>
  <si>
    <t>11.10.2019 06:25:01</t>
  </si>
  <si>
    <t>11.10.2019 06:25:02</t>
  </si>
  <si>
    <t>11.10.2019 06:25:04</t>
  </si>
  <si>
    <t>11.10.2019 06:25:26</t>
  </si>
  <si>
    <t>11.10.2019 06:25:28</t>
  </si>
  <si>
    <t>11.10.2019 06:25:47</t>
  </si>
  <si>
    <t>11.10.2019 06:26:23</t>
  </si>
  <si>
    <t>11.10.2019 06:26:25</t>
  </si>
  <si>
    <t>11.10.2019 06:26:26</t>
  </si>
  <si>
    <t>11.10.2019 06:27:29</t>
  </si>
  <si>
    <t>11.10.2019 06:27:31</t>
  </si>
  <si>
    <t>11.10.2019 06:27:32</t>
  </si>
  <si>
    <t>11.10.2019 06:27:47</t>
  </si>
  <si>
    <t>11.10.2019 06:27:49</t>
  </si>
  <si>
    <t>11.10.2019 06:27:50</t>
  </si>
  <si>
    <t>11.10.2019 06:28:01</t>
  </si>
  <si>
    <t>11.10.2019 06:28:02</t>
  </si>
  <si>
    <t>11.10.2019 06:28:04</t>
  </si>
  <si>
    <t>11.10.2019 06:28:14</t>
  </si>
  <si>
    <t>11.10.2019 06:28:16</t>
  </si>
  <si>
    <t>11.10.2019 06:28:31</t>
  </si>
  <si>
    <t>11.10.2019 06:28:32</t>
  </si>
  <si>
    <t>11.10.2019 06:28:34</t>
  </si>
  <si>
    <t>11.10.2019 06:28:44</t>
  </si>
  <si>
    <t>11.10.2019 06:28:46</t>
  </si>
  <si>
    <t>11.10.2019 06:28:47</t>
  </si>
  <si>
    <t>11.10.2019 06:28:56</t>
  </si>
  <si>
    <t>11.10.2019 06:28:58</t>
  </si>
  <si>
    <t>11.10.2019 06:29:26</t>
  </si>
  <si>
    <t>11.10.2019 06:29:28</t>
  </si>
  <si>
    <t>11.10.2019 06:29:59</t>
  </si>
  <si>
    <t>11.10.2019 06:30:01</t>
  </si>
  <si>
    <t>11.10.2019 06:30:02</t>
  </si>
  <si>
    <t>11.10.2019 06:30:04</t>
  </si>
  <si>
    <t>11.10.2019 06:30:16</t>
  </si>
  <si>
    <t>11.10.2019 06:30:17</t>
  </si>
  <si>
    <t>11.10.2019 06:30:19</t>
  </si>
  <si>
    <t>11.10.2019 06:30:25</t>
  </si>
  <si>
    <t>11.10.2019 06:30:26</t>
  </si>
  <si>
    <t>11.10.2019 06:31:25</t>
  </si>
  <si>
    <t>11.10.2019 06:31:26</t>
  </si>
  <si>
    <t>11.10.2019 06:31:46</t>
  </si>
  <si>
    <t>11.10.2019 06:31:47</t>
  </si>
  <si>
    <t>11.10.2019 06:31:49</t>
  </si>
  <si>
    <t>11.10.2019 06:31:50</t>
  </si>
  <si>
    <t>11.10.2019 06:32:10</t>
  </si>
  <si>
    <t>11.10.2019 06:32:11</t>
  </si>
  <si>
    <t>11.10.2019 06:32:13</t>
  </si>
  <si>
    <t>11.10.2019 06:32:26</t>
  </si>
  <si>
    <t>11.10.2019 06:32:28</t>
  </si>
  <si>
    <t>11.10.2019 06:32:29</t>
  </si>
  <si>
    <t>11.10.2019 06:32:47</t>
  </si>
  <si>
    <t>11.10.2019 06:32:49</t>
  </si>
  <si>
    <t>11.10.2019 06:32:50</t>
  </si>
  <si>
    <t>11.10.2019 06:32:58</t>
  </si>
  <si>
    <t>11.10.2019 06:32:59</t>
  </si>
  <si>
    <t>11.10.2019 06:33:08</t>
  </si>
  <si>
    <t>11.10.2019 06:33:10</t>
  </si>
  <si>
    <t>11.10.2019 06:34:26</t>
  </si>
  <si>
    <t>11.10.2019 06:34:28</t>
  </si>
  <si>
    <t>11.10.2019 06:34:38</t>
  </si>
  <si>
    <t>11.10.2019 06:34:40</t>
  </si>
  <si>
    <t>11.10.2019 06:34:50</t>
  </si>
  <si>
    <t>11.10.2019 06:34:52</t>
  </si>
  <si>
    <t>11.10.2019 06:34:53</t>
  </si>
  <si>
    <t>11.10.2019 06:34:55</t>
  </si>
  <si>
    <t>11.10.2019 06:35:31</t>
  </si>
  <si>
    <t>11.10.2019 06:35:34</t>
  </si>
  <si>
    <t>11.10.2019 06:35:38</t>
  </si>
  <si>
    <t>11.10.2019 06:35:40</t>
  </si>
  <si>
    <t>11.10.2019 06:35:49</t>
  </si>
  <si>
    <t>11.10.2019 06:35:50</t>
  </si>
  <si>
    <t>11.10.2019 06:35:52</t>
  </si>
  <si>
    <t>11.10.2019 06:35:53</t>
  </si>
  <si>
    <t>11.10.2019 06:35:55</t>
  </si>
  <si>
    <t>11.10.2019 06:35:56</t>
  </si>
  <si>
    <t>11.10.2019 06:35:58</t>
  </si>
  <si>
    <t>11.10.2019 06:35:59</t>
  </si>
  <si>
    <t>11.10.2019 06:36:02</t>
  </si>
  <si>
    <t>11.10.2019 06:36:04</t>
  </si>
  <si>
    <t>11.10.2019 06:36:05</t>
  </si>
  <si>
    <t>11.10.2019 06:36:07</t>
  </si>
  <si>
    <t>11.10.2019 06:36:08</t>
  </si>
  <si>
    <t>11.10.2019 06:36:14</t>
  </si>
  <si>
    <t>11.10.2019 06:36:15</t>
  </si>
  <si>
    <t>11.10.2019 06:36:47</t>
  </si>
  <si>
    <t>11.10.2019 06:36:48</t>
  </si>
  <si>
    <t>11.10.2019 06:36:51</t>
  </si>
  <si>
    <t>11.10.2019 06:36:53</t>
  </si>
  <si>
    <t>11.10.2019 06:36:54</t>
  </si>
  <si>
    <t>11.10.2019 06:37:17</t>
  </si>
  <si>
    <t>11.10.2019 06:37:30</t>
  </si>
  <si>
    <t>11.10.2019 06:37:32</t>
  </si>
  <si>
    <t>11.10.2019 06:37:33</t>
  </si>
  <si>
    <t>11.10.2019 06:37:35</t>
  </si>
  <si>
    <t>11.10.2019 06:37:45</t>
  </si>
  <si>
    <t>11.10.2019 06:37:47</t>
  </si>
  <si>
    <t>11.10.2019 06:37:48</t>
  </si>
  <si>
    <t>11.10.2019 06:37:50</t>
  </si>
  <si>
    <t>11.10.2019 06:38:44</t>
  </si>
  <si>
    <t>11.10.2019 06:38:45</t>
  </si>
  <si>
    <t>11.10.2019 06:38:47</t>
  </si>
  <si>
    <t>11.10.2019 06:38:48</t>
  </si>
  <si>
    <t>11.10.2019 06:38:53</t>
  </si>
  <si>
    <t>11.10.2019 06:38:54</t>
  </si>
  <si>
    <t>11.10.2019 06:38:56</t>
  </si>
  <si>
    <t>11.10.2019 06:39:11</t>
  </si>
  <si>
    <t>11.10.2019 06:39:14</t>
  </si>
  <si>
    <t>11.10.2019 06:39:41</t>
  </si>
  <si>
    <t>11.10.2019 06:39:42</t>
  </si>
  <si>
    <t>11.10.2019 06:40:45</t>
  </si>
  <si>
    <t>11.10.2019 06:40:47</t>
  </si>
  <si>
    <t>11.10.2019 06:41:08</t>
  </si>
  <si>
    <t>11.10.2019 06:41:09</t>
  </si>
  <si>
    <t>11.10.2019 06:41:30</t>
  </si>
  <si>
    <t>11.10.2019 06:41:36</t>
  </si>
  <si>
    <t>11.10.2019 06:41:38</t>
  </si>
  <si>
    <t>11.10.2019 06:41:41</t>
  </si>
  <si>
    <t>11.10.2019 06:41:59</t>
  </si>
  <si>
    <t>11.10.2019 06:42:00</t>
  </si>
  <si>
    <t>11.10.2019 06:42:02</t>
  </si>
  <si>
    <t>11.10.2019 06:42:06</t>
  </si>
  <si>
    <t>11.10.2019 06:42:08</t>
  </si>
  <si>
    <t>11.10.2019 06:42:24</t>
  </si>
  <si>
    <t>11.10.2019 06:42:26</t>
  </si>
  <si>
    <t>11.10.2019 06:42:27</t>
  </si>
  <si>
    <t>11.10.2019 06:42:33</t>
  </si>
  <si>
    <t>11.10.2019 06:42:35</t>
  </si>
  <si>
    <t>11.10.2019 06:43:24</t>
  </si>
  <si>
    <t>11.10.2019 06:43:26</t>
  </si>
  <si>
    <t>11.10.2019 06:43:27</t>
  </si>
  <si>
    <t>11.10.2019 06:43:29</t>
  </si>
  <si>
    <t>11.10.2019 06:43:30</t>
  </si>
  <si>
    <t>11.10.2019 06:43:32</t>
  </si>
  <si>
    <t>11.10.2019 06:43:33</t>
  </si>
  <si>
    <t>11.10.2019 06:43:41</t>
  </si>
  <si>
    <t>11.10.2019 06:43:42</t>
  </si>
  <si>
    <t>11.10.2019 06:43:45</t>
  </si>
  <si>
    <t>11.10.2019 06:44:00</t>
  </si>
  <si>
    <t>11.10.2019 06:44:23</t>
  </si>
  <si>
    <t>11.10.2019 06:44:26</t>
  </si>
  <si>
    <t>11.10.2019 06:44:27</t>
  </si>
  <si>
    <t>11.10.2019 06:44:29</t>
  </si>
  <si>
    <t>11.10.2019 06:44:30</t>
  </si>
  <si>
    <t>11.10.2019 06:44:35</t>
  </si>
  <si>
    <t>11.10.2019 06:44:36</t>
  </si>
  <si>
    <t>11.10.2019 06:44:39</t>
  </si>
  <si>
    <t>11.10.2019 06:44:41</t>
  </si>
  <si>
    <t>11.10.2019 06:44:42</t>
  </si>
  <si>
    <t>11.10.2019 06:44:44</t>
  </si>
  <si>
    <t>11.10.2019 06:45:18</t>
  </si>
  <si>
    <t>11.10.2019 06:45:20</t>
  </si>
  <si>
    <t>11.10.2019 06:45:21</t>
  </si>
  <si>
    <t>11.10.2019 06:45:23</t>
  </si>
  <si>
    <t>11.10.2019 06:45:27</t>
  </si>
  <si>
    <t>11.10.2019 06:45:29</t>
  </si>
  <si>
    <t>11.10.2019 06:45:30</t>
  </si>
  <si>
    <t>11.10.2019 06:45:32</t>
  </si>
  <si>
    <t>11.10.2019 06:45:33</t>
  </si>
  <si>
    <t>11.10.2019 06:45:35</t>
  </si>
  <si>
    <t>11.10.2019 06:45:36</t>
  </si>
  <si>
    <t>11.10.2019 06:45:38</t>
  </si>
  <si>
    <t>11.10.2019 06:45:44</t>
  </si>
  <si>
    <t>11.10.2019 06:45:45</t>
  </si>
  <si>
    <t>11.10.2019 06:46:39</t>
  </si>
  <si>
    <t>11.10.2019 06:46:41</t>
  </si>
  <si>
    <t>11.10.2019 06:46:42</t>
  </si>
  <si>
    <t>11.10.2019 06:46:44</t>
  </si>
  <si>
    <t>11.10.2019 06:46:45</t>
  </si>
  <si>
    <t>11.10.2019 06:46:47</t>
  </si>
  <si>
    <t>11.10.2019 06:46:48</t>
  </si>
  <si>
    <t>11.10.2019 06:46:50</t>
  </si>
  <si>
    <t>11.10.2019 06:46:51</t>
  </si>
  <si>
    <t>11.10.2019 06:47:38</t>
  </si>
  <si>
    <t>11.10.2019 06:47:39</t>
  </si>
  <si>
    <t>11.10.2019 06:48:15</t>
  </si>
  <si>
    <t>11.10.2019 06:48:17</t>
  </si>
  <si>
    <t>11.10.2019 06:48:18</t>
  </si>
  <si>
    <t>11.10.2019 06:48:20</t>
  </si>
  <si>
    <t>11.10.2019 06:48:21</t>
  </si>
  <si>
    <t>11.10.2019 06:48:23</t>
  </si>
  <si>
    <t>11.10.2019 06:48:24</t>
  </si>
  <si>
    <t>11.10.2019 06:48:36</t>
  </si>
  <si>
    <t>11.10.2019 06:48:37</t>
  </si>
  <si>
    <t>11.10.2019 06:49:31</t>
  </si>
  <si>
    <t>11.10.2019 06:49:33</t>
  </si>
  <si>
    <t>11.10.2019 06:50:03</t>
  </si>
  <si>
    <t>11.10.2019 06:50:04</t>
  </si>
  <si>
    <t>11.10.2019 06:50:06</t>
  </si>
  <si>
    <t>11.10.2019 06:50:13</t>
  </si>
  <si>
    <t>11.10.2019 06:50:15</t>
  </si>
  <si>
    <t>11.10.2019 06:50:16</t>
  </si>
  <si>
    <t>11.10.2019 06:50:24</t>
  </si>
  <si>
    <t>11.10.2019 06:50:25</t>
  </si>
  <si>
    <t>11.10.2019 06:50:27</t>
  </si>
  <si>
    <t>11.10.2019 06:50:28</t>
  </si>
  <si>
    <t>11.10.2019 06:50:42</t>
  </si>
  <si>
    <t>11.10.2019 06:50:43</t>
  </si>
  <si>
    <t>11.10.2019 06:50:49</t>
  </si>
  <si>
    <t>11.10.2019 06:50:51</t>
  </si>
  <si>
    <t>11.10.2019 06:50:52</t>
  </si>
  <si>
    <t>11.10.2019 06:51:07</t>
  </si>
  <si>
    <t>11.10.2019 06:51:37</t>
  </si>
  <si>
    <t>11.10.2019 06:51:39</t>
  </si>
  <si>
    <t>11.10.2019 06:51:40</t>
  </si>
  <si>
    <t>11.10.2019 06:51:51</t>
  </si>
  <si>
    <t>11.10.2019 06:51:52</t>
  </si>
  <si>
    <t>11.10.2019 06:51:54</t>
  </si>
  <si>
    <t>11.10.2019 06:51:55</t>
  </si>
  <si>
    <t>11.10.2019 06:51:58</t>
  </si>
  <si>
    <t>11.10.2019 06:52:04</t>
  </si>
  <si>
    <t>11.10.2019 06:52:06</t>
  </si>
  <si>
    <t>11.10.2019 06:52:18</t>
  </si>
  <si>
    <t>11.10.2019 06:52:19</t>
  </si>
  <si>
    <t>11.10.2019 06:52:21</t>
  </si>
  <si>
    <t>11.10.2019 06:52:24</t>
  </si>
  <si>
    <t>11.10.2019 06:52:27</t>
  </si>
  <si>
    <t>11.10.2019 06:52:28</t>
  </si>
  <si>
    <t>11.10.2019 06:52:30</t>
  </si>
  <si>
    <t>11.10.2019 06:53:00</t>
  </si>
  <si>
    <t>11.10.2019 06:53:01</t>
  </si>
  <si>
    <t>11.10.2019 06:53:21</t>
  </si>
  <si>
    <t>11.10.2019 06:53:22</t>
  </si>
  <si>
    <t>11.10.2019 06:53:24</t>
  </si>
  <si>
    <t>11.10.2019 06:53:25</t>
  </si>
  <si>
    <t>11.10.2019 06:53:37</t>
  </si>
  <si>
    <t>11.10.2019 06:53:39</t>
  </si>
  <si>
    <t>11.10.2019 06:53:54</t>
  </si>
  <si>
    <t>11.10.2019 06:54:36</t>
  </si>
  <si>
    <t>11.10.2019 06:54:37</t>
  </si>
  <si>
    <t>11.10.2019 06:54:39</t>
  </si>
  <si>
    <t>11.10.2019 06:56:15</t>
  </si>
  <si>
    <t>11.10.2019 06:56:16</t>
  </si>
  <si>
    <t>11.10.2019 06:56:19</t>
  </si>
  <si>
    <t>11.10.2019 06:56:21</t>
  </si>
  <si>
    <t>11.10.2019 06:56:22</t>
  </si>
  <si>
    <t>11.10.2019 06:56:49</t>
  </si>
  <si>
    <t>11.10.2019 06:56:51</t>
  </si>
  <si>
    <t>11.10.2019 06:58:10</t>
  </si>
  <si>
    <t>11.10.2019 06:58:13</t>
  </si>
  <si>
    <t>11.10.2019 06:58:40</t>
  </si>
  <si>
    <t>11.10.2019 06:58:43</t>
  </si>
  <si>
    <t>11.10.2019 06:58:45</t>
  </si>
  <si>
    <t>11.10.2019 06:58:46</t>
  </si>
  <si>
    <t>11.10.2019 06:58:48</t>
  </si>
  <si>
    <t>11.10.2019 06:58:54</t>
  </si>
  <si>
    <t>11.10.2019 06:58:55</t>
  </si>
  <si>
    <t>11.10.2019 06:58:57</t>
  </si>
  <si>
    <t>11.10.2019 06:58:58</t>
  </si>
  <si>
    <t>11.10.2019 06:59:00</t>
  </si>
  <si>
    <t>11.10.2019 06:59:07</t>
  </si>
  <si>
    <t>11.10.2019 06:59:09</t>
  </si>
  <si>
    <t>11.10.2019 06:59:22</t>
  </si>
  <si>
    <t>11.10.2019 06:59:24</t>
  </si>
  <si>
    <t>11.10.2019 06:59:25</t>
  </si>
  <si>
    <t>11.10.2019 06:59:27</t>
  </si>
  <si>
    <t>11.10.2019 06:59:30</t>
  </si>
  <si>
    <t>11.10.2019 06:59:31</t>
  </si>
  <si>
    <t>11.10.2019 06:59:40</t>
  </si>
  <si>
    <t>11.10.2019 06:59:43</t>
  </si>
  <si>
    <t>11.10.2019 07:00:11</t>
  </si>
  <si>
    <t>11.10.2019 07:00:13</t>
  </si>
  <si>
    <t>11.10.2019 07:00:14</t>
  </si>
  <si>
    <t>11.10.2019 07:00:25</t>
  </si>
  <si>
    <t>11.10.2019 07:00:26</t>
  </si>
  <si>
    <t>11.10.2019 07:00:40</t>
  </si>
  <si>
    <t>11.10.2019 07:00:41</t>
  </si>
  <si>
    <t>11.10.2019 07:00:43</t>
  </si>
  <si>
    <t>11.10.2019 07:00:46</t>
  </si>
  <si>
    <t>11.10.2019 07:00:47</t>
  </si>
  <si>
    <t>11.10.2019 07:00:52</t>
  </si>
  <si>
    <t>11.10.2019 07:00:53</t>
  </si>
  <si>
    <t>11.10.2019 07:00:55</t>
  </si>
  <si>
    <t>11.10.2019 07:02:31</t>
  </si>
  <si>
    <t>11.10.2019 07:02:32</t>
  </si>
  <si>
    <t>11.10.2019 07:02:34</t>
  </si>
  <si>
    <t>11.10.2019 07:02:38</t>
  </si>
  <si>
    <t>11.10.2019 07:02:40</t>
  </si>
  <si>
    <t>11.10.2019 07:02:43</t>
  </si>
  <si>
    <t>11.10.2019 07:02:44</t>
  </si>
  <si>
    <t>11.10.2019 07:02:46</t>
  </si>
  <si>
    <t>11.10.2019 07:02:47</t>
  </si>
  <si>
    <t>11.10.2019 07:02:49</t>
  </si>
  <si>
    <t>11.10.2019 07:02:50</t>
  </si>
  <si>
    <t>11.10.2019 07:02:53</t>
  </si>
  <si>
    <t>11.10.2019 07:02:55</t>
  </si>
  <si>
    <t>11.10.2019 07:03:34</t>
  </si>
  <si>
    <t>11.10.2019 07:03:35</t>
  </si>
  <si>
    <t>11.10.2019 07:03:46</t>
  </si>
  <si>
    <t>11.10.2019 07:03:47</t>
  </si>
  <si>
    <t>11.10.2019 07:03:49</t>
  </si>
  <si>
    <t>11.10.2019 07:04:29</t>
  </si>
  <si>
    <t>11.10.2019 07:04:31</t>
  </si>
  <si>
    <t>11.10.2019 07:04:32</t>
  </si>
  <si>
    <t>11.10.2019 07:04:40</t>
  </si>
  <si>
    <t>11.10.2019 07:04:41</t>
  </si>
  <si>
    <t>11.10.2019 07:04:49</t>
  </si>
  <si>
    <t>11.10.2019 07:04:50</t>
  </si>
  <si>
    <t>11.10.2019 07:05:02</t>
  </si>
  <si>
    <t>11.10.2019 07:05:04</t>
  </si>
  <si>
    <t>11.10.2019 07:05:05</t>
  </si>
  <si>
    <t>11.10.2019 07:05:16</t>
  </si>
  <si>
    <t>11.10.2019 07:05:17</t>
  </si>
  <si>
    <t>11.10.2019 07:05:19</t>
  </si>
  <si>
    <t>11.10.2019 07:05:35</t>
  </si>
  <si>
    <t>11.10.2019 07:05:37</t>
  </si>
  <si>
    <t>11.10.2019 07:05:38</t>
  </si>
  <si>
    <t>11.10.2019 07:05:40</t>
  </si>
  <si>
    <t>11.10.2019 07:05:56</t>
  </si>
  <si>
    <t>11.10.2019 07:05:58</t>
  </si>
  <si>
    <t>11.10.2019 07:05:59</t>
  </si>
  <si>
    <t>11.10.2019 07:06:01</t>
  </si>
  <si>
    <t>11.10.2019 07:06:49</t>
  </si>
  <si>
    <t>11.10.2019 07:06:50</t>
  </si>
  <si>
    <t>11.10.2019 07:06:52</t>
  </si>
  <si>
    <t>11.10.2019 07:07:20</t>
  </si>
  <si>
    <t>11.10.2019 07:08:07</t>
  </si>
  <si>
    <t>11.10.2019 07:08:08</t>
  </si>
  <si>
    <t>11.10.2019 07:08:10</t>
  </si>
  <si>
    <t>11.10.2019 07:08:26</t>
  </si>
  <si>
    <t>11.10.2019 07:08:28</t>
  </si>
  <si>
    <t>11.10.2019 07:08:29</t>
  </si>
  <si>
    <t>11.10.2019 07:10:13</t>
  </si>
  <si>
    <t>11.10.2019 07:10:14</t>
  </si>
  <si>
    <t>11.10.2019 07:10:17</t>
  </si>
  <si>
    <t>11.10.2019 07:10:19</t>
  </si>
  <si>
    <t>11.10.2019 07:10:35</t>
  </si>
  <si>
    <t>11.10.2019 07:10:37</t>
  </si>
  <si>
    <t>11.10.2019 07:10:52</t>
  </si>
  <si>
    <t>11.10.2019 07:11:40</t>
  </si>
  <si>
    <t>11.10.2019 07:11:41</t>
  </si>
  <si>
    <t>11.10.2019 07:12:23</t>
  </si>
  <si>
    <t>11.10.2019 07:12:26</t>
  </si>
  <si>
    <t>11.10.2019 07:12:29</t>
  </si>
  <si>
    <t>11.10.2019 07:12:31</t>
  </si>
  <si>
    <t>11.10.2019 07:12:32</t>
  </si>
  <si>
    <t>11.10.2019 07:12:40</t>
  </si>
  <si>
    <t>11.10.2019 07:12:41</t>
  </si>
  <si>
    <t>11.10.2019 07:12:43</t>
  </si>
  <si>
    <t>11.10.2019 07:12:46</t>
  </si>
  <si>
    <t>11.10.2019 07:12:59</t>
  </si>
  <si>
    <t>11.10.2019 07:13:01</t>
  </si>
  <si>
    <t>11.10.2019 07:13:02</t>
  </si>
  <si>
    <t>11.10.2019 07:13:04</t>
  </si>
  <si>
    <t>11.10.2019 07:13:07</t>
  </si>
  <si>
    <t>11.10.2019 07:13:19</t>
  </si>
  <si>
    <t>11.10.2019 07:13:20</t>
  </si>
  <si>
    <t>11.10.2019 07:13:22</t>
  </si>
  <si>
    <t>11.10.2019 07:13:31</t>
  </si>
  <si>
    <t>11.10.2019 07:13:32</t>
  </si>
  <si>
    <t>11.10.2019 07:13:34</t>
  </si>
  <si>
    <t>11.10.2019 07:13:59</t>
  </si>
  <si>
    <t>11.10.2019 07:14:01</t>
  </si>
  <si>
    <t>11.10.2019 07:14:20</t>
  </si>
  <si>
    <t>11.10.2019 07:14:22</t>
  </si>
  <si>
    <t>11.10.2019 07:14:23</t>
  </si>
  <si>
    <t>11.10.2019 07:14:25</t>
  </si>
  <si>
    <t>11.10.2019 07:14:26</t>
  </si>
  <si>
    <t>11.10.2019 07:14:28</t>
  </si>
  <si>
    <t>11.10.2019 07:14:56</t>
  </si>
  <si>
    <t>11.10.2019 07:14:58</t>
  </si>
  <si>
    <t>11.10.2019 07:14:59</t>
  </si>
  <si>
    <t>11.10.2019 07:15:01</t>
  </si>
  <si>
    <t>11.10.2019 07:15:22</t>
  </si>
  <si>
    <t>11.10.2019 07:15:23</t>
  </si>
  <si>
    <t>11.10.2019 07:16:34</t>
  </si>
  <si>
    <t>11.10.2019 07:16:35</t>
  </si>
  <si>
    <t>11.10.2019 07:17:02</t>
  </si>
  <si>
    <t>11.10.2019 07:17:04</t>
  </si>
  <si>
    <t>11.10.2019 07:17:05</t>
  </si>
  <si>
    <t>11.10.2019 07:17:16</t>
  </si>
  <si>
    <t>11.10.2019 07:17:17</t>
  </si>
  <si>
    <t>11.10.2019 07:17:28</t>
  </si>
  <si>
    <t>11.10.2019 07:17:29</t>
  </si>
  <si>
    <t>11.10.2019 07:17:47</t>
  </si>
  <si>
    <t>11.10.2019 07:17:49</t>
  </si>
  <si>
    <t>11.10.2019 07:17:50</t>
  </si>
  <si>
    <t>11.10.2019 07:18:29</t>
  </si>
  <si>
    <t>11.10.2019 07:18:31</t>
  </si>
  <si>
    <t>11.10.2019 07:18:32</t>
  </si>
  <si>
    <t>11.10.2019 07:18:41</t>
  </si>
  <si>
    <t>11.10.2019 07:18:43</t>
  </si>
  <si>
    <t>11.10.2019 07:18:44</t>
  </si>
  <si>
    <t>11.10.2019 07:18:46</t>
  </si>
  <si>
    <t>11.10.2019 07:18:56</t>
  </si>
  <si>
    <t>11.10.2019 07:18:58</t>
  </si>
  <si>
    <t>11.10.2019 07:18:59</t>
  </si>
  <si>
    <t>11.10.2019 07:19:01</t>
  </si>
  <si>
    <t>11.10.2019 07:19:02</t>
  </si>
  <si>
    <t>11.10.2019 07:19:07</t>
  </si>
  <si>
    <t>11.10.2019 07:19:08</t>
  </si>
  <si>
    <t>11.10.2019 07:19:25</t>
  </si>
  <si>
    <t>11.10.2019 07:19:26</t>
  </si>
  <si>
    <t>11.10.2019 07:19:28</t>
  </si>
  <si>
    <t>11.10.2019 07:19:46</t>
  </si>
  <si>
    <t>11.10.2019 07:19:49</t>
  </si>
  <si>
    <t>11.10.2019 07:19:50</t>
  </si>
  <si>
    <t>11.10.2019 07:19:52</t>
  </si>
  <si>
    <t>11.10.2019 07:20:26</t>
  </si>
  <si>
    <t>11.10.2019 07:20:28</t>
  </si>
  <si>
    <t>11.10.2019 07:20:38</t>
  </si>
  <si>
    <t>11.10.2019 07:20:40</t>
  </si>
  <si>
    <t>11.10.2019 07:20:43</t>
  </si>
  <si>
    <t>11.10.2019 07:20:44</t>
  </si>
  <si>
    <t>11.10.2019 07:21:26</t>
  </si>
  <si>
    <t>11.10.2019 07:21:28</t>
  </si>
  <si>
    <t>11.10.2019 07:21:29</t>
  </si>
  <si>
    <t>11.10.2019 07:22:14</t>
  </si>
  <si>
    <t>11.10.2019 07:22:16</t>
  </si>
  <si>
    <t>11.10.2019 07:22:17</t>
  </si>
  <si>
    <t>11.10.2019 07:22:19</t>
  </si>
  <si>
    <t>11.10.2019 07:22:32</t>
  </si>
  <si>
    <t>11.10.2019 07:22:34</t>
  </si>
  <si>
    <t>11.10.2019 07:22:35</t>
  </si>
  <si>
    <t>11.10.2019 07:22:50</t>
  </si>
  <si>
    <t>11.10.2019 07:22:52</t>
  </si>
  <si>
    <t>11.10.2019 07:22:53</t>
  </si>
  <si>
    <t>11.10.2019 07:23:11</t>
  </si>
  <si>
    <t>11.10.2019 07:23:32</t>
  </si>
  <si>
    <t>11.10.2019 07:23:34</t>
  </si>
  <si>
    <t>11.10.2019 07:23:35</t>
  </si>
  <si>
    <t>11.10.2019 07:23:37</t>
  </si>
  <si>
    <t>11.10.2019 07:23:38</t>
  </si>
  <si>
    <t>11.10.2019 07:23:52</t>
  </si>
  <si>
    <t>11.10.2019 07:23:53</t>
  </si>
  <si>
    <t>11.10.2019 07:23:56</t>
  </si>
  <si>
    <t>11.10.2019 07:23:58</t>
  </si>
  <si>
    <t>11.10.2019 07:23:59</t>
  </si>
  <si>
    <t>11.10.2019 07:24:05</t>
  </si>
  <si>
    <t>11.10.2019 07:24:07</t>
  </si>
  <si>
    <t>11.10.2019 07:24:08</t>
  </si>
  <si>
    <t>11.10.2019 07:24:10</t>
  </si>
  <si>
    <t>11.10.2019 07:24:11</t>
  </si>
  <si>
    <t>11.10.2019 07:24:13</t>
  </si>
  <si>
    <t>11.10.2019 07:26:25</t>
  </si>
  <si>
    <t>11.10.2019 07:26:26</t>
  </si>
  <si>
    <t>11.10.2019 07:26:28</t>
  </si>
  <si>
    <t>11.10.2019 07:26:47</t>
  </si>
  <si>
    <t>11.10.2019 07:26:49</t>
  </si>
  <si>
    <t>11.10.2019 07:26:50</t>
  </si>
  <si>
    <t>11.10.2019 07:26:53</t>
  </si>
  <si>
    <t>11.10.2019 07:26:55</t>
  </si>
  <si>
    <t>11.10.2019 07:26:56</t>
  </si>
  <si>
    <t>11.10.2019 07:26:58</t>
  </si>
  <si>
    <t>11.10.2019 07:26:59</t>
  </si>
  <si>
    <t>11.10.2019 07:27:01</t>
  </si>
  <si>
    <t>11.10.2019 07:27:02</t>
  </si>
  <si>
    <t>11.10.2019 07:27:05</t>
  </si>
  <si>
    <t>11.10.2019 07:27:07</t>
  </si>
  <si>
    <t>11.10.2019 07:27:08</t>
  </si>
  <si>
    <t>11.10.2019 07:27:10</t>
  </si>
  <si>
    <t>11.10.2019 07:27:11</t>
  </si>
  <si>
    <t>11.10.2019 07:27:13</t>
  </si>
  <si>
    <t>11.10.2019 07:27:14</t>
  </si>
  <si>
    <t>11.10.2019 07:27:16</t>
  </si>
  <si>
    <t>11.10.2019 07:27:26</t>
  </si>
  <si>
    <t>11.10.2019 07:27:28</t>
  </si>
  <si>
    <t>11.10.2019 07:27:29</t>
  </si>
  <si>
    <t>11.10.2019 07:28:14</t>
  </si>
  <si>
    <t>11.10.2019 07:28:16</t>
  </si>
  <si>
    <t>11.10.2019 07:28:17</t>
  </si>
  <si>
    <t>11.10.2019 07:28:19</t>
  </si>
  <si>
    <t>11.10.2019 07:28:20</t>
  </si>
  <si>
    <t>11.10.2019 07:28:23</t>
  </si>
  <si>
    <t>11.10.2019 07:28:34</t>
  </si>
  <si>
    <t>11.10.2019 07:28:37</t>
  </si>
  <si>
    <t>11.10.2019 07:28:38</t>
  </si>
  <si>
    <t>11.10.2019 07:28:40</t>
  </si>
  <si>
    <t>11.10.2019 07:28:41</t>
  </si>
  <si>
    <t>11.10.2019 07:29:11</t>
  </si>
  <si>
    <t>11.10.2019 07:29:13</t>
  </si>
  <si>
    <t>11.10.2019 07:29:41</t>
  </si>
  <si>
    <t>11.10.2019 07:29:43</t>
  </si>
  <si>
    <t>11.10.2019 07:29:44</t>
  </si>
  <si>
    <t>11.10.2019 07:30:28</t>
  </si>
  <si>
    <t>11.10.2019 07:30:29</t>
  </si>
  <si>
    <t>11.10.2019 07:30:34</t>
  </si>
  <si>
    <t>11.10.2019 07:30:47</t>
  </si>
  <si>
    <t>11.10.2019 07:30:49</t>
  </si>
  <si>
    <t>11.10.2019 07:30:50</t>
  </si>
  <si>
    <t>11.10.2019 07:30:52</t>
  </si>
  <si>
    <t>11.10.2019 07:30:53</t>
  </si>
  <si>
    <t>11.10.2019 07:31:08</t>
  </si>
  <si>
    <t>11.10.2019 07:31:10</t>
  </si>
  <si>
    <t>11.10.2019 07:31:11</t>
  </si>
  <si>
    <t>11.10.2019 07:31:26</t>
  </si>
  <si>
    <t>11.10.2019 07:31:29</t>
  </si>
  <si>
    <t>11.10.2019 07:31:44</t>
  </si>
  <si>
    <t>11.10.2019 07:31:45</t>
  </si>
  <si>
    <t>11.10.2019 07:33:05</t>
  </si>
  <si>
    <t>11.10.2019 07:33:06</t>
  </si>
  <si>
    <t>11.10.2019 07:33:08</t>
  </si>
  <si>
    <t>11.10.2019 07:33:21</t>
  </si>
  <si>
    <t>11.10.2019 07:33:23</t>
  </si>
  <si>
    <t>11.10.2019 07:33:24</t>
  </si>
  <si>
    <t>11.10.2019 07:33:26</t>
  </si>
  <si>
    <t>11.10.2019 07:34:02</t>
  </si>
  <si>
    <t>11.10.2019 07:34:03</t>
  </si>
  <si>
    <t>11.10.2019 07:34:05</t>
  </si>
  <si>
    <t>11.10.2019 07:34:06</t>
  </si>
  <si>
    <t>11.10.2019 07:34:09</t>
  </si>
  <si>
    <t>11.10.2019 07:34:11</t>
  </si>
  <si>
    <t>11.10.2019 07:34:26</t>
  </si>
  <si>
    <t>11.10.2019 07:34:27</t>
  </si>
  <si>
    <t>11.10.2019 07:34:29</t>
  </si>
  <si>
    <t>11.10.2019 07:34:42</t>
  </si>
  <si>
    <t>11.10.2019 07:34:44</t>
  </si>
  <si>
    <t>11.10.2019 07:34:45</t>
  </si>
  <si>
    <t>11.10.2019 07:34:56</t>
  </si>
  <si>
    <t>11.10.2019 07:34:57</t>
  </si>
  <si>
    <t>11.10.2019 07:34:59</t>
  </si>
  <si>
    <t>11.10.2019 07:35:00</t>
  </si>
  <si>
    <t>11.10.2019 07:35:02</t>
  </si>
  <si>
    <t>11.10.2019 07:35:03</t>
  </si>
  <si>
    <t>11.10.2019 07:36:05</t>
  </si>
  <si>
    <t>11.10.2019 07:36:06</t>
  </si>
  <si>
    <t>11.10.2019 07:36:08</t>
  </si>
  <si>
    <t>11.10.2019 07:36:36</t>
  </si>
  <si>
    <t>11.10.2019 07:36:38</t>
  </si>
  <si>
    <t>11.10.2019 07:37:17</t>
  </si>
  <si>
    <t>11.10.2019 07:37:18</t>
  </si>
  <si>
    <t>11.10.2019 07:38:50</t>
  </si>
  <si>
    <t>11.10.2019 07:38:51</t>
  </si>
  <si>
    <t>11.10.2019 07:39:44</t>
  </si>
  <si>
    <t>11.10.2019 07:39:45</t>
  </si>
  <si>
    <t>11.10.2019 07:39:50</t>
  </si>
  <si>
    <t>11.10.2019 07:39:51</t>
  </si>
  <si>
    <t>11.10.2019 07:39:53</t>
  </si>
  <si>
    <t>11.10.2019 07:40:36</t>
  </si>
  <si>
    <t>11.10.2019 07:40:38</t>
  </si>
  <si>
    <t>11.10.2019 07:40:39</t>
  </si>
  <si>
    <t>11.10.2019 07:41:02</t>
  </si>
  <si>
    <t>11.10.2019 07:41:03</t>
  </si>
  <si>
    <t>11.10.2019 07:41:11</t>
  </si>
  <si>
    <t>11.10.2019 07:41:12</t>
  </si>
  <si>
    <t>11.10.2019 07:41:14</t>
  </si>
  <si>
    <t>11.10.2019 07:41:15</t>
  </si>
  <si>
    <t>11.10.2019 07:41:24</t>
  </si>
  <si>
    <t>11.10.2019 07:41:26</t>
  </si>
  <si>
    <t>11.10.2019 07:41:27</t>
  </si>
  <si>
    <t>11.10.2019 07:41:29</t>
  </si>
  <si>
    <t>11.10.2019 07:41:30</t>
  </si>
  <si>
    <t>11.10.2019 07:41:33</t>
  </si>
  <si>
    <t>11.10.2019 07:41:35</t>
  </si>
  <si>
    <t>11.10.2019 07:41:36</t>
  </si>
  <si>
    <t>11.10.2019 07:41:38</t>
  </si>
  <si>
    <t>11.10.2019 07:41:39</t>
  </si>
  <si>
    <t>11.10.2019 07:41:54</t>
  </si>
  <si>
    <t>11.10.2019 07:41:56</t>
  </si>
  <si>
    <t>11.10.2019 07:41:57</t>
  </si>
  <si>
    <t>11.10.2019 07:42:00</t>
  </si>
  <si>
    <t>11.10.2019 07:42:02</t>
  </si>
  <si>
    <t>11.10.2019 07:42:03</t>
  </si>
  <si>
    <t>11.10.2019 07:42:12</t>
  </si>
  <si>
    <t>11.10.2019 07:42:14</t>
  </si>
  <si>
    <t>11.10.2019 07:42:26</t>
  </si>
  <si>
    <t>11.10.2019 07:42:27</t>
  </si>
  <si>
    <t>11.10.2019 07:42:39</t>
  </si>
  <si>
    <t>11.10.2019 07:42:41</t>
  </si>
  <si>
    <t>11.10.2019 07:42:42</t>
  </si>
  <si>
    <t>11.10.2019 07:42:44</t>
  </si>
  <si>
    <t>11.10.2019 07:42:45</t>
  </si>
  <si>
    <t>11.10.2019 07:42:47</t>
  </si>
  <si>
    <t>11.10.2019 07:42:48</t>
  </si>
  <si>
    <t>11.10.2019 07:42:59</t>
  </si>
  <si>
    <t>11.10.2019 07:43:09</t>
  </si>
  <si>
    <t>11.10.2019 07:43:11</t>
  </si>
  <si>
    <t>11.10.2019 07:43:18</t>
  </si>
  <si>
    <t>11.10.2019 07:43:20</t>
  </si>
  <si>
    <t>11.10.2019 07:43:23</t>
  </si>
  <si>
    <t>11.10.2019 07:43:24</t>
  </si>
  <si>
    <t>11.10.2019 07:43:26</t>
  </si>
  <si>
    <t>11.10.2019 07:43:56</t>
  </si>
  <si>
    <t>11.10.2019 07:43:57</t>
  </si>
  <si>
    <t>11.10.2019 07:44:06</t>
  </si>
  <si>
    <t>11.10.2019 07:44:08</t>
  </si>
  <si>
    <t>11.10.2019 07:44:09</t>
  </si>
  <si>
    <t>11.10.2019 07:44:15</t>
  </si>
  <si>
    <t>11.10.2019 07:44:18</t>
  </si>
  <si>
    <t>11.10.2019 07:44:20</t>
  </si>
  <si>
    <t>11.10.2019 07:44:33</t>
  </si>
  <si>
    <t>11.10.2019 07:44:35</t>
  </si>
  <si>
    <t>11.10.2019 07:44:36</t>
  </si>
  <si>
    <t>11.10.2019 07:44:39</t>
  </si>
  <si>
    <t>11.10.2019 07:44:45</t>
  </si>
  <si>
    <t>11.10.2019 07:44:47</t>
  </si>
  <si>
    <t>11.10.2019 07:44:48</t>
  </si>
  <si>
    <t>11.10.2019 07:45:02</t>
  </si>
  <si>
    <t>11.10.2019 07:45:03</t>
  </si>
  <si>
    <t>11.10.2019 07:45:05</t>
  </si>
  <si>
    <t>11.10.2019 07:45:09</t>
  </si>
  <si>
    <t>11.10.2019 07:45:11</t>
  </si>
  <si>
    <t>11.10.2019 07:45:12</t>
  </si>
  <si>
    <t>11.10.2019 07:45:24</t>
  </si>
  <si>
    <t>11.10.2019 07:45:26</t>
  </si>
  <si>
    <t>11.10.2019 07:45:27</t>
  </si>
  <si>
    <t>11.10.2019 07:45:33</t>
  </si>
  <si>
    <t>11.10.2019 07:45:35</t>
  </si>
  <si>
    <t>11.10.2019 07:45:36</t>
  </si>
  <si>
    <t>11.10.2019 07:46:14</t>
  </si>
  <si>
    <t>11.10.2019 07:46:15</t>
  </si>
  <si>
    <t>11.10.2019 07:46:17</t>
  </si>
  <si>
    <t>11.10.2019 07:46:18</t>
  </si>
  <si>
    <t>11.10.2019 07:46:21</t>
  </si>
  <si>
    <t>11.10.2019 07:46:23</t>
  </si>
  <si>
    <t>11.10.2019 07:46:24</t>
  </si>
  <si>
    <t>11.10.2019 07:47:02</t>
  </si>
  <si>
    <t>11.10.2019 07:47:03</t>
  </si>
  <si>
    <t>11.10.2019 07:47:45</t>
  </si>
  <si>
    <t>11.10.2019 07:47:50</t>
  </si>
  <si>
    <t>11.10.2019 07:47:51</t>
  </si>
  <si>
    <t>11.10.2019 07:47:53</t>
  </si>
  <si>
    <t>11.10.2019 07:47:54</t>
  </si>
  <si>
    <t>11.10.2019 07:47:56</t>
  </si>
  <si>
    <t>11.10.2019 07:48:36</t>
  </si>
  <si>
    <t>11.10.2019 07:48:41</t>
  </si>
  <si>
    <t>11.10.2019 07:49:18</t>
  </si>
  <si>
    <t>11.10.2019 07:49:20</t>
  </si>
  <si>
    <t>11.10.2019 07:49:21</t>
  </si>
  <si>
    <t>11.10.2019 07:49:30</t>
  </si>
  <si>
    <t>11.10.2019 07:49:32</t>
  </si>
  <si>
    <t>11.10.2019 07:49:33</t>
  </si>
  <si>
    <t>11.10.2019 07:49:35</t>
  </si>
  <si>
    <t>11.10.2019 07:49:36</t>
  </si>
  <si>
    <t>11.10.2019 07:49:38</t>
  </si>
  <si>
    <t>11.10.2019 07:49:41</t>
  </si>
  <si>
    <t>11.10.2019 07:49:42</t>
  </si>
  <si>
    <t>11.10.2019 07:49:45</t>
  </si>
  <si>
    <t>11.10.2019 07:49:54</t>
  </si>
  <si>
    <t>11.10.2019 07:49:56</t>
  </si>
  <si>
    <t>11.10.2019 07:49:57</t>
  </si>
  <si>
    <t>11.10.2019 07:49:59</t>
  </si>
  <si>
    <t>11.10.2019 07:50:45</t>
  </si>
  <si>
    <t>11.10.2019 07:50:47</t>
  </si>
  <si>
    <t>11.10.2019 07:50:48</t>
  </si>
  <si>
    <t>11.10.2019 07:50:57</t>
  </si>
  <si>
    <t>11.10.2019 07:50:59</t>
  </si>
  <si>
    <t>11.10.2019 07:51:15</t>
  </si>
  <si>
    <t>11.10.2019 07:51:18</t>
  </si>
  <si>
    <t>11.10.2019 07:51:42</t>
  </si>
  <si>
    <t>11.10.2019 07:51:44</t>
  </si>
  <si>
    <t>11.10.2019 07:51:45</t>
  </si>
  <si>
    <t>11.10.2019 07:51:54</t>
  </si>
  <si>
    <t>11.10.2019 07:51:56</t>
  </si>
  <si>
    <t>11.10.2019 07:52:24</t>
  </si>
  <si>
    <t>11.10.2019 07:52:26</t>
  </si>
  <si>
    <t>11.10.2019 07:52:33</t>
  </si>
  <si>
    <t>11.10.2019 07:52:35</t>
  </si>
  <si>
    <t>11.10.2019 07:52:36</t>
  </si>
  <si>
    <t>11.10.2019 07:52:47</t>
  </si>
  <si>
    <t>11.10.2019 07:52:48</t>
  </si>
  <si>
    <t>11.10.2019 07:52:50</t>
  </si>
  <si>
    <t>11.10.2019 07:52:51</t>
  </si>
  <si>
    <t>11.10.2019 07:52:53</t>
  </si>
  <si>
    <t>11.10.2019 07:52:54</t>
  </si>
  <si>
    <t>11.10.2019 07:52:56</t>
  </si>
  <si>
    <t>11.10.2019 07:52:57</t>
  </si>
  <si>
    <t>11.10.2019 07:54:29</t>
  </si>
  <si>
    <t>11.10.2019 07:54:30</t>
  </si>
  <si>
    <t>11.10.2019 07:54:32</t>
  </si>
  <si>
    <t>11.10.2019 07:54:33</t>
  </si>
  <si>
    <t>11.10.2019 07:54:35</t>
  </si>
  <si>
    <t>11.10.2019 07:54:36</t>
  </si>
  <si>
    <t>11.10.2019 07:54:38</t>
  </si>
  <si>
    <t>11.10.2019 07:54:41</t>
  </si>
  <si>
    <t>11.10.2019 07:54:42</t>
  </si>
  <si>
    <t>11.10.2019 07:54:47</t>
  </si>
  <si>
    <t>11.10.2019 07:54:48</t>
  </si>
  <si>
    <t>11.10.2019 07:54:51</t>
  </si>
  <si>
    <t>11.10.2019 07:54:53</t>
  </si>
  <si>
    <t>11.10.2019 07:54:54</t>
  </si>
  <si>
    <t>11.10.2019 07:55:00</t>
  </si>
  <si>
    <t>11.10.2019 07:55:02</t>
  </si>
  <si>
    <t>11.10.2019 07:55:17</t>
  </si>
  <si>
    <t>11.10.2019 07:55:18</t>
  </si>
  <si>
    <t>11.10.2019 07:55:20</t>
  </si>
  <si>
    <t>11.10.2019 07:56:00</t>
  </si>
  <si>
    <t>11.10.2019 07:56:02</t>
  </si>
  <si>
    <t>11.10.2019 07:56:03</t>
  </si>
  <si>
    <t>11.10.2019 07:56:09</t>
  </si>
  <si>
    <t>11.10.2019 07:56:11</t>
  </si>
  <si>
    <t>11.10.2019 07:56:15</t>
  </si>
  <si>
    <t>11.10.2019 07:56:17</t>
  </si>
  <si>
    <t>11.10.2019 07:56:23</t>
  </si>
  <si>
    <t>11.10.2019 07:56:24</t>
  </si>
  <si>
    <t>11.10.2019 07:56:26</t>
  </si>
  <si>
    <t>11.10.2019 07:56:27</t>
  </si>
  <si>
    <t>11.10.2019 07:56:29</t>
  </si>
  <si>
    <t>11.10.2019 07:56:44</t>
  </si>
  <si>
    <t>11.10.2019 07:56:45</t>
  </si>
  <si>
    <t>11.10.2019 07:56:47</t>
  </si>
  <si>
    <t>11.10.2019 07:56:48</t>
  </si>
  <si>
    <t>11.10.2019 07:56:50</t>
  </si>
  <si>
    <t>11.10.2019 07:56:51</t>
  </si>
  <si>
    <t>11.10.2019 07:56:57</t>
  </si>
  <si>
    <t>11.10.2019 07:56:59</t>
  </si>
  <si>
    <t>11.10.2019 07:57:26</t>
  </si>
  <si>
    <t>11.10.2019 07:57:27</t>
  </si>
  <si>
    <t>11.10.2019 07:57:57</t>
  </si>
  <si>
    <t>11.10.2019 07:57:59</t>
  </si>
  <si>
    <t>11.10.2019 07:58:03</t>
  </si>
  <si>
    <t>11.10.2019 07:58:05</t>
  </si>
  <si>
    <t>11.10.2019 07:58:06</t>
  </si>
  <si>
    <t>11.10.2019 07:58:20</t>
  </si>
  <si>
    <t>11.10.2019 07:58:21</t>
  </si>
  <si>
    <t>11.10.2019 07:58:23</t>
  </si>
  <si>
    <t>11.10.2019 07:58:42</t>
  </si>
  <si>
    <t>11.10.2019 07:58:45</t>
  </si>
  <si>
    <t>11.10.2019 07:59:14</t>
  </si>
  <si>
    <t>11.10.2019 07:59:15</t>
  </si>
  <si>
    <t>11.10.2019 07:59:17</t>
  </si>
  <si>
    <t>11.10.2019 07:59:53</t>
  </si>
  <si>
    <t>11.10.2019 07:59:54</t>
  </si>
  <si>
    <t>11.10.2019 07:59:56</t>
  </si>
  <si>
    <t>11.10.2019 08:00:08</t>
  </si>
  <si>
    <t>11.10.2019 08:00:09</t>
  </si>
  <si>
    <t>11.10.2019 08:00:12</t>
  </si>
  <si>
    <t>11.10.2019 08:00:14</t>
  </si>
  <si>
    <t>11.10.2019 08:00:15</t>
  </si>
  <si>
    <t>11.10.2019 08:00:17</t>
  </si>
  <si>
    <t>11.10.2019 08:00:20</t>
  </si>
  <si>
    <t>11.10.2019 08:00:21</t>
  </si>
  <si>
    <t>11.10.2019 08:00:23</t>
  </si>
  <si>
    <t>11.10.2019 08:00:28</t>
  </si>
  <si>
    <t>11.10.2019 08:00:30</t>
  </si>
  <si>
    <t>11.10.2019 08:00:31</t>
  </si>
  <si>
    <t>11.10.2019 08:00:48</t>
  </si>
  <si>
    <t>11.10.2019 08:00:49</t>
  </si>
  <si>
    <t>11.10.2019 08:00:51</t>
  </si>
  <si>
    <t>11.10.2019 08:01:04</t>
  </si>
  <si>
    <t>11.10.2019 08:01:06</t>
  </si>
  <si>
    <t>11.10.2019 08:01:07</t>
  </si>
  <si>
    <t>11.10.2019 08:01:09</t>
  </si>
  <si>
    <t>11.10.2019 08:01:34</t>
  </si>
  <si>
    <t>11.10.2019 08:01:36</t>
  </si>
  <si>
    <t>11.10.2019 08:01:37</t>
  </si>
  <si>
    <t>11.10.2019 08:01:39</t>
  </si>
  <si>
    <t>11.10.2019 08:01:45</t>
  </si>
  <si>
    <t>11.10.2019 08:01:46</t>
  </si>
  <si>
    <t>11.10.2019 08:02:01</t>
  </si>
  <si>
    <t>11.10.2019 08:02:03</t>
  </si>
  <si>
    <t>11.10.2019 08:02:04</t>
  </si>
  <si>
    <t>11.10.2019 08:02:06</t>
  </si>
  <si>
    <t>11.10.2019 08:02:07</t>
  </si>
  <si>
    <t>11.10.2019 08:02:10</t>
  </si>
  <si>
    <t>11.10.2019 08:02:12</t>
  </si>
  <si>
    <t>11.10.2019 08:02:13</t>
  </si>
  <si>
    <t>11.10.2019 08:02:25</t>
  </si>
  <si>
    <t>11.10.2019 08:02:26</t>
  </si>
  <si>
    <t>11.10.2019 08:02:28</t>
  </si>
  <si>
    <t>11.10.2019 08:02:29</t>
  </si>
  <si>
    <t>11.10.2019 08:02:32</t>
  </si>
  <si>
    <t>11.10.2019 08:02:34</t>
  </si>
  <si>
    <t>11.10.2019 08:02:35</t>
  </si>
  <si>
    <t>11.10.2019 08:02:37</t>
  </si>
  <si>
    <t>11.10.2019 08:03:02</t>
  </si>
  <si>
    <t>11.10.2019 08:03:04</t>
  </si>
  <si>
    <t>11.10.2019 08:03:05</t>
  </si>
  <si>
    <t>11.10.2019 08:03:43</t>
  </si>
  <si>
    <t>11.10.2019 08:03:44</t>
  </si>
  <si>
    <t>11.10.2019 08:03:46</t>
  </si>
  <si>
    <t>11.10.2019 08:04:14</t>
  </si>
  <si>
    <t>11.10.2019 08:04:16</t>
  </si>
  <si>
    <t>11.10.2019 08:04:20</t>
  </si>
  <si>
    <t>11.10.2019 08:04:23</t>
  </si>
  <si>
    <t>11.10.2019 08:04:35</t>
  </si>
  <si>
    <t>11.10.2019 08:04:37</t>
  </si>
  <si>
    <t>11.10.2019 08:04:38</t>
  </si>
  <si>
    <t>11.10.2019 08:04:40</t>
  </si>
  <si>
    <t>11.10.2019 08:05:53</t>
  </si>
  <si>
    <t>11.10.2019 08:05:55</t>
  </si>
  <si>
    <t>11.10.2019 08:05:56</t>
  </si>
  <si>
    <t>11.10.2019 08:05:58</t>
  </si>
  <si>
    <t>11.10.2019 08:06:07</t>
  </si>
  <si>
    <t>11.10.2019 08:06:08</t>
  </si>
  <si>
    <t>11.10.2019 08:06:23</t>
  </si>
  <si>
    <t>11.10.2019 08:06:25</t>
  </si>
  <si>
    <t>11.10.2019 08:06:26</t>
  </si>
  <si>
    <t>11.10.2019 08:06:28</t>
  </si>
  <si>
    <t>11.10.2019 08:06:29</t>
  </si>
  <si>
    <t>11.10.2019 08:06:31</t>
  </si>
  <si>
    <t>11.10.2019 08:06:58</t>
  </si>
  <si>
    <t>11.10.2019 08:06:59</t>
  </si>
  <si>
    <t>11.10.2019 08:07:10</t>
  </si>
  <si>
    <t>11.10.2019 08:07:11</t>
  </si>
  <si>
    <t>11.10.2019 08:07:29</t>
  </si>
  <si>
    <t>11.10.2019 08:07:31</t>
  </si>
  <si>
    <t>11.10.2019 08:07:34</t>
  </si>
  <si>
    <t>11.10.2019 08:07:35</t>
  </si>
  <si>
    <t>11.10.2019 08:07:37</t>
  </si>
  <si>
    <t>11.10.2019 08:07:44</t>
  </si>
  <si>
    <t>11.10.2019 08:08:14</t>
  </si>
  <si>
    <t>11.10.2019 08:08:16</t>
  </si>
  <si>
    <t>11.10.2019 08:08:17</t>
  </si>
  <si>
    <t>11.10.2019 08:08:37</t>
  </si>
  <si>
    <t>11.10.2019 08:08:50</t>
  </si>
  <si>
    <t>11.10.2019 08:08:52</t>
  </si>
  <si>
    <t>11.10.2019 08:09:26</t>
  </si>
  <si>
    <t>11.10.2019 08:09:28</t>
  </si>
  <si>
    <t>11.10.2019 08:10:25</t>
  </si>
  <si>
    <t>11.10.2019 08:10:26</t>
  </si>
  <si>
    <t>11.10.2019 08:11:19</t>
  </si>
  <si>
    <t>11.10.2019 08:11:20</t>
  </si>
  <si>
    <t>11.10.2019 08:11:40</t>
  </si>
  <si>
    <t>11.10.2019 08:11:41</t>
  </si>
  <si>
    <t>11.10.2019 08:11:43</t>
  </si>
  <si>
    <t>11.10.2019 08:12:32</t>
  </si>
  <si>
    <t>11.10.2019 08:12:34</t>
  </si>
  <si>
    <t>11.10.2019 08:13:52</t>
  </si>
  <si>
    <t>11.10.2019 08:13:53</t>
  </si>
  <si>
    <t>11.10.2019 08:13:55</t>
  </si>
  <si>
    <t>11.10.2019 08:13:56</t>
  </si>
  <si>
    <t>11.10.2019 08:14:01</t>
  </si>
  <si>
    <t>11.10.2019 08:14:02</t>
  </si>
  <si>
    <t>11.10.2019 08:14:04</t>
  </si>
  <si>
    <t>11.10.2019 08:14:16</t>
  </si>
  <si>
    <t>11.10.2019 08:14:17</t>
  </si>
  <si>
    <t>11.10.2019 08:14:19</t>
  </si>
  <si>
    <t>11.10.2019 08:14:44</t>
  </si>
  <si>
    <t>11.10.2019 08:14:46</t>
  </si>
  <si>
    <t>11.10.2019 08:14:47</t>
  </si>
  <si>
    <t>11.10.2019 08:14:49</t>
  </si>
  <si>
    <t>11.10.2019 08:14:50</t>
  </si>
  <si>
    <t>11.10.2019 08:14:52</t>
  </si>
  <si>
    <t>11.10.2019 08:14:53</t>
  </si>
  <si>
    <t>11.10.2019 08:14:55</t>
  </si>
  <si>
    <t>11.10.2019 08:14:56</t>
  </si>
  <si>
    <t>11.10.2019 08:15:08</t>
  </si>
  <si>
    <t>11.10.2019 08:15:11</t>
  </si>
  <si>
    <t>11.10.2019 08:15:13</t>
  </si>
  <si>
    <t>11.10.2019 08:15:14</t>
  </si>
  <si>
    <t>11.10.2019 08:15:37</t>
  </si>
  <si>
    <t>11.10.2019 08:15:38</t>
  </si>
  <si>
    <t>11.10.2019 08:15:40</t>
  </si>
  <si>
    <t>11.10.2019 08:15:41</t>
  </si>
  <si>
    <t>11.10.2019 08:15:52</t>
  </si>
  <si>
    <t>11.10.2019 08:15:53</t>
  </si>
  <si>
    <t>11.10.2019 08:15:55</t>
  </si>
  <si>
    <t>11.10.2019 08:16:01</t>
  </si>
  <si>
    <t>11.10.2019 08:16:02</t>
  </si>
  <si>
    <t>11.10.2019 08:16:04</t>
  </si>
  <si>
    <t>11.10.2019 08:16:05</t>
  </si>
  <si>
    <t>11.10.2019 08:16:07</t>
  </si>
  <si>
    <t>11.10.2019 08:16:10</t>
  </si>
  <si>
    <t>11.10.2019 08:16:11</t>
  </si>
  <si>
    <t>11.10.2019 08:16:13</t>
  </si>
  <si>
    <t>11.10.2019 08:16:39</t>
  </si>
  <si>
    <t>11.10.2019 08:16:45</t>
  </si>
  <si>
    <t>11.10.2019 08:16:47</t>
  </si>
  <si>
    <t>11.10.2019 08:16:59</t>
  </si>
  <si>
    <t>11.10.2019 08:17:00</t>
  </si>
  <si>
    <t>11.10.2019 08:17:02</t>
  </si>
  <si>
    <t>11.10.2019 08:17:03</t>
  </si>
  <si>
    <t>11.10.2019 08:17:05</t>
  </si>
  <si>
    <t>11.10.2019 08:17:33</t>
  </si>
  <si>
    <t>11.10.2019 08:17:35</t>
  </si>
  <si>
    <t>11.10.2019 08:17:36</t>
  </si>
  <si>
    <t>11.10.2019 08:17:38</t>
  </si>
  <si>
    <t>11.10.2019 08:18:26</t>
  </si>
  <si>
    <t>11.10.2019 08:18:27</t>
  </si>
  <si>
    <t>11.10.2019 08:18:30</t>
  </si>
  <si>
    <t>11.10.2019 08:18:32</t>
  </si>
  <si>
    <t>11.10.2019 08:18:45</t>
  </si>
  <si>
    <t>11.10.2019 08:18:47</t>
  </si>
  <si>
    <t>11.10.2019 08:18:48</t>
  </si>
  <si>
    <t>11.10.2019 08:19:18</t>
  </si>
  <si>
    <t>11.10.2019 08:19:20</t>
  </si>
  <si>
    <t>11.10.2019 08:20:12</t>
  </si>
  <si>
    <t>11.10.2019 08:20:14</t>
  </si>
  <si>
    <t>11.10.2019 08:20:15</t>
  </si>
  <si>
    <t>11.10.2019 08:20:17</t>
  </si>
  <si>
    <t>11.10.2019 08:20:18</t>
  </si>
  <si>
    <t>11.10.2019 08:20:20</t>
  </si>
  <si>
    <t>11.10.2019 08:20:21</t>
  </si>
  <si>
    <t>11.10.2019 08:20:23</t>
  </si>
  <si>
    <t>11.10.2019 08:20:32</t>
  </si>
  <si>
    <t>11.10.2019 08:20:33</t>
  </si>
  <si>
    <t>11.10.2019 08:20:35</t>
  </si>
  <si>
    <t>11.10.2019 08:20:36</t>
  </si>
  <si>
    <t>11.10.2019 08:20:45</t>
  </si>
  <si>
    <t>11.10.2019 08:20:47</t>
  </si>
  <si>
    <t>11.10.2019 08:20:53</t>
  </si>
  <si>
    <t>11.10.2019 08:20:54</t>
  </si>
  <si>
    <t>11.10.2019 08:20:56</t>
  </si>
  <si>
    <t>11.10.2019 08:21:06</t>
  </si>
  <si>
    <t>11.10.2019 08:21:08</t>
  </si>
  <si>
    <t>11.10.2019 08:21:09</t>
  </si>
  <si>
    <t>11.10.2019 08:21:11</t>
  </si>
  <si>
    <t>11.10.2019 08:21:12</t>
  </si>
  <si>
    <t>11.10.2019 08:21:42</t>
  </si>
  <si>
    <t>11.10.2019 08:21:44</t>
  </si>
  <si>
    <t>11.10.2019 08:21:45</t>
  </si>
  <si>
    <t>11.10.2019 08:21:53</t>
  </si>
  <si>
    <t>11.10.2019 08:21:54</t>
  </si>
  <si>
    <t>11.10.2019 08:22:12</t>
  </si>
  <si>
    <t>11.10.2019 08:22:14</t>
  </si>
  <si>
    <t>11.10.2019 08:22:15</t>
  </si>
  <si>
    <t>11.10.2019 08:22:17</t>
  </si>
  <si>
    <t>11.10.2019 08:22:18</t>
  </si>
  <si>
    <t>11.10.2019 08:23:09</t>
  </si>
  <si>
    <t>11.10.2019 08:23:11</t>
  </si>
  <si>
    <t>11.10.2019 08:23:12</t>
  </si>
  <si>
    <t>11.10.2019 08:23:15</t>
  </si>
  <si>
    <t>11.10.2019 08:23:17</t>
  </si>
  <si>
    <t>11.10.2019 08:24:21</t>
  </si>
  <si>
    <t>11.10.2019 08:24:23</t>
  </si>
  <si>
    <t>11.10.2019 08:24:26</t>
  </si>
  <si>
    <t>11.10.2019 08:24:50</t>
  </si>
  <si>
    <t>11.10.2019 08:24:51</t>
  </si>
  <si>
    <t>11.10.2019 08:24:53</t>
  </si>
  <si>
    <t>11.10.2019 08:25:18</t>
  </si>
  <si>
    <t>11.10.2019 08:25:20</t>
  </si>
  <si>
    <t>11.10.2019 08:25:21</t>
  </si>
  <si>
    <t>11.10.2019 08:25:33</t>
  </si>
  <si>
    <t>11.10.2019 08:25:35</t>
  </si>
  <si>
    <t>11.10.2019 08:25:36</t>
  </si>
  <si>
    <t>11.10.2019 08:25:51</t>
  </si>
  <si>
    <t>11.10.2019 08:25:53</t>
  </si>
  <si>
    <t>11.10.2019 08:25:54</t>
  </si>
  <si>
    <t>11.10.2019 08:25:56</t>
  </si>
  <si>
    <t>11.10.2019 08:26:23</t>
  </si>
  <si>
    <t>11.10.2019 08:26:24</t>
  </si>
  <si>
    <t>11.10.2019 08:26:26</t>
  </si>
  <si>
    <t>11.10.2019 08:26:27</t>
  </si>
  <si>
    <t>11.10.2019 08:26:35</t>
  </si>
  <si>
    <t>11.10.2019 08:26:36</t>
  </si>
  <si>
    <t>11.10.2019 08:26:38</t>
  </si>
  <si>
    <t>11.10.2019 08:26:39</t>
  </si>
  <si>
    <t>11.10.2019 08:26:45</t>
  </si>
  <si>
    <t>11.10.2019 08:26:47</t>
  </si>
  <si>
    <t>11.10.2019 08:26:48</t>
  </si>
  <si>
    <t>11.10.2019 08:26:50</t>
  </si>
  <si>
    <t>11.10.2019 08:26:51</t>
  </si>
  <si>
    <t>11.10.2019 08:27:41</t>
  </si>
  <si>
    <t>11.10.2019 08:27:42</t>
  </si>
  <si>
    <t>11.10.2019 08:28:05</t>
  </si>
  <si>
    <t>11.10.2019 08:28:06</t>
  </si>
  <si>
    <t>11.10.2019 08:28:33</t>
  </si>
  <si>
    <t>11.10.2019 08:28:35</t>
  </si>
  <si>
    <t>11.10.2019 08:28:36</t>
  </si>
  <si>
    <t>11.10.2019 08:29:26</t>
  </si>
  <si>
    <t>11.10.2019 08:29:27</t>
  </si>
  <si>
    <t>11.10.2019 08:29:29</t>
  </si>
  <si>
    <t>11.10.2019 08:29:30</t>
  </si>
  <si>
    <t>11.10.2019 08:29:32</t>
  </si>
  <si>
    <t>11.10.2019 08:29:33</t>
  </si>
  <si>
    <t>11.10.2019 08:29:54</t>
  </si>
  <si>
    <t>11.10.2019 08:30:12</t>
  </si>
  <si>
    <t>11.10.2019 08:30:14</t>
  </si>
  <si>
    <t>11.10.2019 08:30:15</t>
  </si>
  <si>
    <t>11.10.2019 08:30:35</t>
  </si>
  <si>
    <t>11.10.2019 08:30:36</t>
  </si>
  <si>
    <t>11.10.2019 08:30:38</t>
  </si>
  <si>
    <t>11.10.2019 08:30:39</t>
  </si>
  <si>
    <t>11.10.2019 08:30:48</t>
  </si>
  <si>
    <t>11.10.2019 08:30:50</t>
  </si>
  <si>
    <t>11.10.2019 08:30:51</t>
  </si>
  <si>
    <t>11.10.2019 08:30:53</t>
  </si>
  <si>
    <t>11.10.2019 08:31:15</t>
  </si>
  <si>
    <t>11.10.2019 08:31:17</t>
  </si>
  <si>
    <t>11.10.2019 08:31:18</t>
  </si>
  <si>
    <t>11.10.2019 08:31:32</t>
  </si>
  <si>
    <t>11.10.2019 08:31:35</t>
  </si>
  <si>
    <t>11.10.2019 08:31:36</t>
  </si>
  <si>
    <t>11.10.2019 08:31:38</t>
  </si>
  <si>
    <t>11.10.2019 08:31:50</t>
  </si>
  <si>
    <t>11.10.2019 08:31:51</t>
  </si>
  <si>
    <t>11.10.2019 08:31:57</t>
  </si>
  <si>
    <t>11.10.2019 08:31:59</t>
  </si>
  <si>
    <t>11.10.2019 08:32:00</t>
  </si>
  <si>
    <t>11.10.2019 08:32:11</t>
  </si>
  <si>
    <t>11.10.2019 08:32:12</t>
  </si>
  <si>
    <t>11.10.2019 08:32:14</t>
  </si>
  <si>
    <t>11.10.2019 08:32:15</t>
  </si>
  <si>
    <t>11.10.2019 08:32:17</t>
  </si>
  <si>
    <t>11.10.2019 08:32:18</t>
  </si>
  <si>
    <t>11.10.2019 08:32:20</t>
  </si>
  <si>
    <t>11.10.2019 08:33:02</t>
  </si>
  <si>
    <t>11.10.2019 08:33:03</t>
  </si>
  <si>
    <t>11.10.2019 08:33:05</t>
  </si>
  <si>
    <t>11.10.2019 08:33:15</t>
  </si>
  <si>
    <t>11.10.2019 08:33:18</t>
  </si>
  <si>
    <t>11.10.2019 08:33:21</t>
  </si>
  <si>
    <t>11.10.2019 08:33:23</t>
  </si>
  <si>
    <t>11.10.2019 08:33:24</t>
  </si>
  <si>
    <t>11.10.2019 08:34:20</t>
  </si>
  <si>
    <t>11.10.2019 08:34:21</t>
  </si>
  <si>
    <t>11.10.2019 08:34:36</t>
  </si>
  <si>
    <t>11.10.2019 08:34:38</t>
  </si>
  <si>
    <t>11.10.2019 08:35:05</t>
  </si>
  <si>
    <t>11.10.2019 08:35:06</t>
  </si>
  <si>
    <t>11.10.2019 08:35:08</t>
  </si>
  <si>
    <t>11.10.2019 08:35:17</t>
  </si>
  <si>
    <t>11.10.2019 08:35:18</t>
  </si>
  <si>
    <t>11.10.2019 08:35:20</t>
  </si>
  <si>
    <t>11.10.2019 08:35:48</t>
  </si>
  <si>
    <t>11.10.2019 08:35:50</t>
  </si>
  <si>
    <t>11.10.2019 08:35:51</t>
  </si>
  <si>
    <t>11.10.2019 08:35:54</t>
  </si>
  <si>
    <t>11.10.2019 08:35:56</t>
  </si>
  <si>
    <t>11.10.2019 08:35:57</t>
  </si>
  <si>
    <t>11.10.2019 08:35:59</t>
  </si>
  <si>
    <t>11.10.2019 08:36:00</t>
  </si>
  <si>
    <t>11.10.2019 08:36:39</t>
  </si>
  <si>
    <t>11.10.2019 08:36:41</t>
  </si>
  <si>
    <t>11.10.2019 08:36:42</t>
  </si>
  <si>
    <t>11.10.2019 08:36:44</t>
  </si>
  <si>
    <t>11.10.2019 08:36:53</t>
  </si>
  <si>
    <t>11.10.2019 08:36:54</t>
  </si>
  <si>
    <t>11.10.2019 08:36:56</t>
  </si>
  <si>
    <t>11.10.2019 08:37:14</t>
  </si>
  <si>
    <t>11.10.2019 08:37:15</t>
  </si>
  <si>
    <t>11.10.2019 08:38:05</t>
  </si>
  <si>
    <t>11.10.2019 08:38:06</t>
  </si>
  <si>
    <t>11.10.2019 08:38:09</t>
  </si>
  <si>
    <t>11.10.2019 08:38:11</t>
  </si>
  <si>
    <t>11.10.2019 08:38:12</t>
  </si>
  <si>
    <t>11.10.2019 08:38:14</t>
  </si>
  <si>
    <t>11.10.2019 08:38:15</t>
  </si>
  <si>
    <t>11.10.2019 08:38:17</t>
  </si>
  <si>
    <t>11.10.2019 08:38:18</t>
  </si>
  <si>
    <t>11.10.2019 08:38:24</t>
  </si>
  <si>
    <t>11.10.2019 08:38:26</t>
  </si>
  <si>
    <t>11.10.2019 08:38:27</t>
  </si>
  <si>
    <t>11.10.2019 08:38:48</t>
  </si>
  <si>
    <t>11.10.2019 08:38:50</t>
  </si>
  <si>
    <t>11.10.2019 08:38:57</t>
  </si>
  <si>
    <t>11.10.2019 08:38:59</t>
  </si>
  <si>
    <t>11.10.2019 08:39:09</t>
  </si>
  <si>
    <t>11.10.2019 08:39:11</t>
  </si>
  <si>
    <t>11.10.2019 08:39:12</t>
  </si>
  <si>
    <t>11.10.2019 08:39:15</t>
  </si>
  <si>
    <t>11.10.2019 08:39:16</t>
  </si>
  <si>
    <t>11.10.2019 08:39:18</t>
  </si>
  <si>
    <t>11.10.2019 08:39:19</t>
  </si>
  <si>
    <t>11.10.2019 08:39:21</t>
  </si>
  <si>
    <t>11.10.2019 08:39:25</t>
  </si>
  <si>
    <t>11.10.2019 08:39:27</t>
  </si>
  <si>
    <t>11.10.2019 08:39:28</t>
  </si>
  <si>
    <t>11.10.2019 08:39:31</t>
  </si>
  <si>
    <t>11.10.2019 08:39:33</t>
  </si>
  <si>
    <t>11.10.2019 08:39:34</t>
  </si>
  <si>
    <t>11.10.2019 08:39:43</t>
  </si>
  <si>
    <t>11.10.2019 08:39:45</t>
  </si>
  <si>
    <t>11.10.2019 08:39:51</t>
  </si>
  <si>
    <t>11.10.2019 08:39:52</t>
  </si>
  <si>
    <t>11.10.2019 08:39:54</t>
  </si>
  <si>
    <t>11.10.2019 08:40:01</t>
  </si>
  <si>
    <t>11.10.2019 08:40:03</t>
  </si>
  <si>
    <t>11.10.2019 08:40:06</t>
  </si>
  <si>
    <t>11.10.2019 08:40:07</t>
  </si>
  <si>
    <t>11.10.2019 08:40:09</t>
  </si>
  <si>
    <t>11.10.2019 08:40:52</t>
  </si>
  <si>
    <t>11.10.2019 08:40:54</t>
  </si>
  <si>
    <t>11.10.2019 08:40:58</t>
  </si>
  <si>
    <t>11.10.2019 08:41:00</t>
  </si>
  <si>
    <t>11.10.2019 08:41:18</t>
  </si>
  <si>
    <t>11.10.2019 08:41:19</t>
  </si>
  <si>
    <t>11.10.2019 08:41:27</t>
  </si>
  <si>
    <t>11.10.2019 08:41:28</t>
  </si>
  <si>
    <t>11.10.2019 08:41:30</t>
  </si>
  <si>
    <t>11.10.2019 08:41:31</t>
  </si>
  <si>
    <t>11.10.2019 08:41:34</t>
  </si>
  <si>
    <t>11.10.2019 08:41:36</t>
  </si>
  <si>
    <t>11.10.2019 08:41:37</t>
  </si>
  <si>
    <t>11.10.2019 08:41:57</t>
  </si>
  <si>
    <t>11.10.2019 08:41:58</t>
  </si>
  <si>
    <t>11.10.2019 08:42:00</t>
  </si>
  <si>
    <t>11.10.2019 08:42:16</t>
  </si>
  <si>
    <t>11.10.2019 08:42:22</t>
  </si>
  <si>
    <t>11.10.2019 08:42:49</t>
  </si>
  <si>
    <t>11.10.2019 08:42:51</t>
  </si>
  <si>
    <t>11.10.2019 08:42:52</t>
  </si>
  <si>
    <t>11.10.2019 08:42:54</t>
  </si>
  <si>
    <t>11.10.2019 08:43:06</t>
  </si>
  <si>
    <t>11.10.2019 08:43:07</t>
  </si>
  <si>
    <t>11.10.2019 08:43:09</t>
  </si>
  <si>
    <t>11.10.2019 08:43:46</t>
  </si>
  <si>
    <t>11.10.2019 08:43:48</t>
  </si>
  <si>
    <t>11.10.2019 08:43:49</t>
  </si>
  <si>
    <t>11.10.2019 08:44:28</t>
  </si>
  <si>
    <t>11.10.2019 08:44:30</t>
  </si>
  <si>
    <t>11.10.2019 08:44:31</t>
  </si>
  <si>
    <t>11.10.2019 08:44:33</t>
  </si>
  <si>
    <t>11.10.2019 08:44:58</t>
  </si>
  <si>
    <t>11.10.2019 08:44:59</t>
  </si>
  <si>
    <t>11.10.2019 08:45:13</t>
  </si>
  <si>
    <t>11.10.2019 08:45:14</t>
  </si>
  <si>
    <t>11.10.2019 08:45:16</t>
  </si>
  <si>
    <t>11.10.2019 08:45:17</t>
  </si>
  <si>
    <t>11.10.2019 08:45:19</t>
  </si>
  <si>
    <t>11.10.2019 08:45:23</t>
  </si>
  <si>
    <t>11.10.2019 08:45:25</t>
  </si>
  <si>
    <t>11.10.2019 08:45:26</t>
  </si>
  <si>
    <t>11.10.2019 08:45:29</t>
  </si>
  <si>
    <t>11.10.2019 08:45:34</t>
  </si>
  <si>
    <t>11.10.2019 08:45:35</t>
  </si>
  <si>
    <t>11.10.2019 08:45:37</t>
  </si>
  <si>
    <t>11.10.2019 08:45:53</t>
  </si>
  <si>
    <t>11.10.2019 08:45:55</t>
  </si>
  <si>
    <t>11.10.2019 08:45:56</t>
  </si>
  <si>
    <t>11.10.2019 08:46:05</t>
  </si>
  <si>
    <t>11.10.2019 08:46:07</t>
  </si>
  <si>
    <t>11.10.2019 08:46:25</t>
  </si>
  <si>
    <t>11.10.2019 08:46:26</t>
  </si>
  <si>
    <t>11.10.2019 08:46:28</t>
  </si>
  <si>
    <t>11.10.2019 08:46:40</t>
  </si>
  <si>
    <t>11.10.2019 08:46:41</t>
  </si>
  <si>
    <t>11.10.2019 08:46:43</t>
  </si>
  <si>
    <t>11.10.2019 08:46:44</t>
  </si>
  <si>
    <t>11.10.2019 08:46:46</t>
  </si>
  <si>
    <t>11.10.2019 08:46:49</t>
  </si>
  <si>
    <t>11.10.2019 08:47:08</t>
  </si>
  <si>
    <t>11.10.2019 08:47:10</t>
  </si>
  <si>
    <t>11.10.2019 08:47:11</t>
  </si>
  <si>
    <t>11.10.2019 08:47:13</t>
  </si>
  <si>
    <t>11.10.2019 08:47:25</t>
  </si>
  <si>
    <t>11.10.2019 08:47:26</t>
  </si>
  <si>
    <t>11.10.2019 08:47:28</t>
  </si>
  <si>
    <t>11.10.2019 08:47:29</t>
  </si>
  <si>
    <t>11.10.2019 08:47:31</t>
  </si>
  <si>
    <t>11.10.2019 08:47:56</t>
  </si>
  <si>
    <t>11.10.2019 08:47:58</t>
  </si>
  <si>
    <t>11.10.2019 08:47:59</t>
  </si>
  <si>
    <t>11.10.2019 08:48:02</t>
  </si>
  <si>
    <t>11.10.2019 08:48:04</t>
  </si>
  <si>
    <t>11.10.2019 08:48:53</t>
  </si>
  <si>
    <t>11.10.2019 08:48:55</t>
  </si>
  <si>
    <t>11.10.2019 08:48:56</t>
  </si>
  <si>
    <t>11.10.2019 08:49:25</t>
  </si>
  <si>
    <t>11.10.2019 08:49:26</t>
  </si>
  <si>
    <t>11.10.2019 08:49:31</t>
  </si>
  <si>
    <t>11.10.2019 08:49:32</t>
  </si>
  <si>
    <t>11.10.2019 08:49:34</t>
  </si>
  <si>
    <t>11.10.2019 08:49:37</t>
  </si>
  <si>
    <t>11.10.2019 08:49:38</t>
  </si>
  <si>
    <t>11.10.2019 08:49:55</t>
  </si>
  <si>
    <t>11.10.2019 08:49:56</t>
  </si>
  <si>
    <t>11.10.2019 08:50:04</t>
  </si>
  <si>
    <t>11.10.2019 08:50:05</t>
  </si>
  <si>
    <t>11.10.2019 08:50:07</t>
  </si>
  <si>
    <t>11.10.2019 08:50:29</t>
  </si>
  <si>
    <t>11.10.2019 08:50:31</t>
  </si>
  <si>
    <t>11.10.2019 08:50:40</t>
  </si>
  <si>
    <t>11.10.2019 08:50:41</t>
  </si>
  <si>
    <t>11.10.2019 08:50:43</t>
  </si>
  <si>
    <t>11.10.2019 08:51:14</t>
  </si>
  <si>
    <t>11.10.2019 08:51:16</t>
  </si>
  <si>
    <t>11.10.2019 08:51:17</t>
  </si>
  <si>
    <t>11.10.2019 08:51:26</t>
  </si>
  <si>
    <t>11.10.2019 08:51:28</t>
  </si>
  <si>
    <t>11.10.2019 08:52:04</t>
  </si>
  <si>
    <t>11.10.2019 08:52:05</t>
  </si>
  <si>
    <t>11.10.2019 08:52:07</t>
  </si>
  <si>
    <t>11.10.2019 08:52:08</t>
  </si>
  <si>
    <t>11.10.2019 08:52:10</t>
  </si>
  <si>
    <t>11.10.2019 08:52:25</t>
  </si>
  <si>
    <t>11.10.2019 08:52:26</t>
  </si>
  <si>
    <t>11.10.2019 08:52:35</t>
  </si>
  <si>
    <t>11.10.2019 08:52:37</t>
  </si>
  <si>
    <t>11.10.2019 08:52:38</t>
  </si>
  <si>
    <t>11.10.2019 08:52:40</t>
  </si>
  <si>
    <t>11.10.2019 08:52:41</t>
  </si>
  <si>
    <t>11.10.2019 08:52:43</t>
  </si>
  <si>
    <t>11.10.2019 08:52:44</t>
  </si>
  <si>
    <t>11.10.2019 08:52:55</t>
  </si>
  <si>
    <t>11.10.2019 08:52:56</t>
  </si>
  <si>
    <t>11.10.2019 08:52:58</t>
  </si>
  <si>
    <t>11.10.2019 08:52:59</t>
  </si>
  <si>
    <t>11.10.2019 08:53:01</t>
  </si>
  <si>
    <t>11.10.2019 08:53:02</t>
  </si>
  <si>
    <t>11.10.2019 08:53:04</t>
  </si>
  <si>
    <t>11.10.2019 08:53:07</t>
  </si>
  <si>
    <t>11.10.2019 08:53:08</t>
  </si>
  <si>
    <t>11.10.2019 08:53:10</t>
  </si>
  <si>
    <t>11.10.2019 08:53:11</t>
  </si>
  <si>
    <t>11.10.2019 08:53:13</t>
  </si>
  <si>
    <t>11.10.2019 08:53:23</t>
  </si>
  <si>
    <t>11.10.2019 08:53:25</t>
  </si>
  <si>
    <t>11.10.2019 08:53:26</t>
  </si>
  <si>
    <t>11.10.2019 08:53:28</t>
  </si>
  <si>
    <t>11.10.2019 08:53:29</t>
  </si>
  <si>
    <t>11.10.2019 08:53:39</t>
  </si>
  <si>
    <t>11.10.2019 08:53:41</t>
  </si>
  <si>
    <t>11.10.2019 08:53:42</t>
  </si>
  <si>
    <t>11.10.2019 08:54:11</t>
  </si>
  <si>
    <t>11.10.2019 08:54:12</t>
  </si>
  <si>
    <t>11.10.2019 08:54:24</t>
  </si>
  <si>
    <t>11.10.2019 08:54:26</t>
  </si>
  <si>
    <t>11.10.2019 08:54:27</t>
  </si>
  <si>
    <t>11.10.2019 08:54:47</t>
  </si>
  <si>
    <t>11.10.2019 08:54:48</t>
  </si>
  <si>
    <t>11.10.2019 08:54:50</t>
  </si>
  <si>
    <t>11.10.2019 08:56:06</t>
  </si>
  <si>
    <t>11.10.2019 08:56:08</t>
  </si>
  <si>
    <t>11.10.2019 08:56:17</t>
  </si>
  <si>
    <t>11.10.2019 08:56:18</t>
  </si>
  <si>
    <t>11.10.2019 08:56:20</t>
  </si>
  <si>
    <t>11.10.2019 08:56:26</t>
  </si>
  <si>
    <t>11.10.2019 08:56:27</t>
  </si>
  <si>
    <t>11.10.2019 08:56:29</t>
  </si>
  <si>
    <t>11.10.2019 08:56:30</t>
  </si>
  <si>
    <t>11.10.2019 08:56:32</t>
  </si>
  <si>
    <t>11.10.2019 08:56:44</t>
  </si>
  <si>
    <t>11.10.2019 08:56:45</t>
  </si>
  <si>
    <t>11.10.2019 08:56:47</t>
  </si>
  <si>
    <t>11.10.2019 08:56:48</t>
  </si>
  <si>
    <t>11.10.2019 08:56:56</t>
  </si>
  <si>
    <t>11.10.2019 08:56:57</t>
  </si>
  <si>
    <t>11.10.2019 08:57:56</t>
  </si>
  <si>
    <t>11.10.2019 08:57:57</t>
  </si>
  <si>
    <t>11.10.2019 08:57:59</t>
  </si>
  <si>
    <t>11.10.2019 08:58:00</t>
  </si>
  <si>
    <t>11.10.2019 08:58:06</t>
  </si>
  <si>
    <t>11.10.2019 08:58:08</t>
  </si>
  <si>
    <t>11.10.2019 08:58:09</t>
  </si>
  <si>
    <t>11.10.2019 08:58:11</t>
  </si>
  <si>
    <t>11.10.2019 08:58:12</t>
  </si>
  <si>
    <t>11.10.2019 08:58:14</t>
  </si>
  <si>
    <t>11.10.2019 08:58:26</t>
  </si>
  <si>
    <t>11.10.2019 08:58:27</t>
  </si>
  <si>
    <t>11.10.2019 08:58:35</t>
  </si>
  <si>
    <t>11.10.2019 08:58:36</t>
  </si>
  <si>
    <t>11.10.2019 08:58:57</t>
  </si>
  <si>
    <t>11.10.2019 08:58:59</t>
  </si>
  <si>
    <t>11.10.2019 08:59:38</t>
  </si>
  <si>
    <t>11.10.2019 08:59:39</t>
  </si>
  <si>
    <t>11.10.2019 08:59:53</t>
  </si>
  <si>
    <t>11.10.2019 08:59:54</t>
  </si>
  <si>
    <t>11.10.2019 08:59:56</t>
  </si>
  <si>
    <t>11.10.2019 08:59:59</t>
  </si>
  <si>
    <t>11.10.2019 09:00:00</t>
  </si>
  <si>
    <t>11.10.2019 09:00:02</t>
  </si>
  <si>
    <t>11.10.2019 09:00:03</t>
  </si>
  <si>
    <t>11.10.2019 09:00:05</t>
  </si>
  <si>
    <t>11.10.2019 09:00:06</t>
  </si>
  <si>
    <t>11.10.2019 09:00:08</t>
  </si>
  <si>
    <t>11.10.2019 09:00:09</t>
  </si>
  <si>
    <t>11.10.2019 09:00:30</t>
  </si>
  <si>
    <t>11.10.2019 09:00:31</t>
  </si>
  <si>
    <t>11.10.2019 09:00:33</t>
  </si>
  <si>
    <t>11.10.2019 09:00:34</t>
  </si>
  <si>
    <t>11.10.2019 09:00:36</t>
  </si>
  <si>
    <t>11.10.2019 09:00:37</t>
  </si>
  <si>
    <t>11.10.2019 09:00:39</t>
  </si>
  <si>
    <t>11.10.2019 09:01:01</t>
  </si>
  <si>
    <t>11.10.2019 09:01:03</t>
  </si>
  <si>
    <t>11.10.2019 09:01:49</t>
  </si>
  <si>
    <t>11.10.2019 09:01:51</t>
  </si>
  <si>
    <t>11.10.2019 09:01:52</t>
  </si>
  <si>
    <t>11.10.2019 09:02:43</t>
  </si>
  <si>
    <t>11.10.2019 09:02:45</t>
  </si>
  <si>
    <t>11.10.2019 09:02:46</t>
  </si>
  <si>
    <t>11.10.2019 09:03:12</t>
  </si>
  <si>
    <t>11.10.2019 09:03:13</t>
  </si>
  <si>
    <t>11.10.2019 09:03:28</t>
  </si>
  <si>
    <t>11.10.2019 09:03:30</t>
  </si>
  <si>
    <t>11.10.2019 09:03:31</t>
  </si>
  <si>
    <t>11.10.2019 09:03:43</t>
  </si>
  <si>
    <t>11.10.2019 09:03:45</t>
  </si>
  <si>
    <t>11.10.2019 09:03:46</t>
  </si>
  <si>
    <t>11.10.2019 09:04:13</t>
  </si>
  <si>
    <t>11.10.2019 09:04:15</t>
  </si>
  <si>
    <t>11.10.2019 09:04:16</t>
  </si>
  <si>
    <t>11.10.2019 09:04:18</t>
  </si>
  <si>
    <t>11.10.2019 09:04:19</t>
  </si>
  <si>
    <t>11.10.2019 09:04:31</t>
  </si>
  <si>
    <t>11.10.2019 09:04:33</t>
  </si>
  <si>
    <t>11.10.2019 09:04:34</t>
  </si>
  <si>
    <t>11.10.2019 09:04:45</t>
  </si>
  <si>
    <t>11.10.2019 09:04:46</t>
  </si>
  <si>
    <t>11.10.2019 09:05:03</t>
  </si>
  <si>
    <t>11.10.2019 09:05:04</t>
  </si>
  <si>
    <t>11.10.2019 09:05:06</t>
  </si>
  <si>
    <t>11.10.2019 09:05:10</t>
  </si>
  <si>
    <t>11.10.2019 09:05:12</t>
  </si>
  <si>
    <t>11.10.2019 09:05:16</t>
  </si>
  <si>
    <t>11.10.2019 09:05:19</t>
  </si>
  <si>
    <t>11.10.2019 09:05:21</t>
  </si>
  <si>
    <t>11.10.2019 09:05:27</t>
  </si>
  <si>
    <t>11.10.2019 09:05:28</t>
  </si>
  <si>
    <t>11.10.2019 09:05:30</t>
  </si>
  <si>
    <t>11.10.2019 09:05:31</t>
  </si>
  <si>
    <t>11.10.2019 09:05:33</t>
  </si>
  <si>
    <t>11.10.2019 09:05:34</t>
  </si>
  <si>
    <t>11.10.2019 09:05:36</t>
  </si>
  <si>
    <t>11.10.2019 09:05:51</t>
  </si>
  <si>
    <t>11.10.2019 09:05:52</t>
  </si>
  <si>
    <t>11.10.2019 09:06:51</t>
  </si>
  <si>
    <t>11.10.2019 09:06:52</t>
  </si>
  <si>
    <t>11.10.2019 09:06:54</t>
  </si>
  <si>
    <t>11.10.2019 09:06:57</t>
  </si>
  <si>
    <t>11.10.2019 09:06:58</t>
  </si>
  <si>
    <t>11.10.2019 09:07:00</t>
  </si>
  <si>
    <t>11.10.2019 09:07:22</t>
  </si>
  <si>
    <t>11.10.2019 09:07:24</t>
  </si>
  <si>
    <t>11.10.2019 09:07:33</t>
  </si>
  <si>
    <t>11.10.2019 09:07:34</t>
  </si>
  <si>
    <t>11.10.2019 09:07:36</t>
  </si>
  <si>
    <t>11.10.2019 09:07:46</t>
  </si>
  <si>
    <t>11.10.2019 09:08:21</t>
  </si>
  <si>
    <t>11.10.2019 09:08:22</t>
  </si>
  <si>
    <t>11.10.2019 09:08:24</t>
  </si>
  <si>
    <t>11.10.2019 09:08:42</t>
  </si>
  <si>
    <t>11.10.2019 09:08:43</t>
  </si>
  <si>
    <t>11.10.2019 09:08:45</t>
  </si>
  <si>
    <t>11.10.2019 09:08:46</t>
  </si>
  <si>
    <t>11.10.2019 09:08:48</t>
  </si>
  <si>
    <t>11.10.2019 09:08:49</t>
  </si>
  <si>
    <t>11.10.2019 09:08:51</t>
  </si>
  <si>
    <t>11.10.2019 09:09:13</t>
  </si>
  <si>
    <t>11.10.2019 09:09:15</t>
  </si>
  <si>
    <t>11.10.2019 09:09:36</t>
  </si>
  <si>
    <t>11.10.2019 09:09:37</t>
  </si>
  <si>
    <t>11.10.2019 09:09:39</t>
  </si>
  <si>
    <t>11.10.2019 09:09:52</t>
  </si>
  <si>
    <t>11.10.2019 09:09:54</t>
  </si>
  <si>
    <t>11.10.2019 09:09:55</t>
  </si>
  <si>
    <t>11.10.2019 09:10:21</t>
  </si>
  <si>
    <t>11.10.2019 09:10:22</t>
  </si>
  <si>
    <t>11.10.2019 09:10:24</t>
  </si>
  <si>
    <t>11.10.2019 09:10:27</t>
  </si>
  <si>
    <t>11.10.2019 09:10:28</t>
  </si>
  <si>
    <t>11.10.2019 09:10:30</t>
  </si>
  <si>
    <t>11.10.2019 09:11:18</t>
  </si>
  <si>
    <t>11.10.2019 09:11:21</t>
  </si>
  <si>
    <t>11.10.2019 09:11:22</t>
  </si>
  <si>
    <t>11.10.2019 09:11:24</t>
  </si>
  <si>
    <t>11.10.2019 09:12:22</t>
  </si>
  <si>
    <t>11.10.2019 09:12:24</t>
  </si>
  <si>
    <t>11.10.2019 09:12:28</t>
  </si>
  <si>
    <t>11.10.2019 09:12:30</t>
  </si>
  <si>
    <t>11.10.2019 09:12:31</t>
  </si>
  <si>
    <t>11.10.2019 09:12:33</t>
  </si>
  <si>
    <t>11.10.2019 09:12:39</t>
  </si>
  <si>
    <t>11.10.2019 09:12:40</t>
  </si>
  <si>
    <t>11.10.2019 09:13:00</t>
  </si>
  <si>
    <t>11.10.2019 09:13:01</t>
  </si>
  <si>
    <t>11.10.2019 09:13:03</t>
  </si>
  <si>
    <t>11.10.2019 09:13:12</t>
  </si>
  <si>
    <t>11.10.2019 09:13:13</t>
  </si>
  <si>
    <t>11.10.2019 09:13:15</t>
  </si>
  <si>
    <t>11.10.2019 09:13:36</t>
  </si>
  <si>
    <t>11.10.2019 09:14:28</t>
  </si>
  <si>
    <t>11.10.2019 09:14:30</t>
  </si>
  <si>
    <t>11.10.2019 09:14:33</t>
  </si>
  <si>
    <t>11.10.2019 09:14:54</t>
  </si>
  <si>
    <t>11.10.2019 09:14:55</t>
  </si>
  <si>
    <t>11.10.2019 09:14:57</t>
  </si>
  <si>
    <t>11.10.2019 09:15:04</t>
  </si>
  <si>
    <t>11.10.2019 09:15:06</t>
  </si>
  <si>
    <t>11.10.2019 09:15:07</t>
  </si>
  <si>
    <t>11.10.2019 09:16:13</t>
  </si>
  <si>
    <t>11.10.2019 09:16:15</t>
  </si>
  <si>
    <t>11.10.2019 09:16:16</t>
  </si>
  <si>
    <t>11.10.2019 09:16:18</t>
  </si>
  <si>
    <t>11.10.2019 09:16:28</t>
  </si>
  <si>
    <t>11.10.2019 09:16:30</t>
  </si>
  <si>
    <t>11.10.2019 09:16:31</t>
  </si>
  <si>
    <t>11.10.2019 09:16:33</t>
  </si>
  <si>
    <t>11.10.2019 09:16:34</t>
  </si>
  <si>
    <t>11.10.2019 09:16:36</t>
  </si>
  <si>
    <t>11.10.2019 09:17:19</t>
  </si>
  <si>
    <t>11.10.2019 09:17:21</t>
  </si>
  <si>
    <t>11.10.2019 09:17:22</t>
  </si>
  <si>
    <t>11.10.2019 09:18:01</t>
  </si>
  <si>
    <t>11.10.2019 09:18:15</t>
  </si>
  <si>
    <t>11.10.2019 09:18:16</t>
  </si>
  <si>
    <t>11.10.2019 09:18:33</t>
  </si>
  <si>
    <t>11.10.2019 09:18:34</t>
  </si>
  <si>
    <t>11.10.2019 09:18:36</t>
  </si>
  <si>
    <t>11.10.2019 09:18:37</t>
  </si>
  <si>
    <t>11.10.2019 09:18:48</t>
  </si>
  <si>
    <t>11.10.2019 09:18:49</t>
  </si>
  <si>
    <t>11.10.2019 09:18:51</t>
  </si>
  <si>
    <t>11.10.2019 09:19:01</t>
  </si>
  <si>
    <t>11.10.2019 09:19:03</t>
  </si>
  <si>
    <t>11.10.2019 09:19:04</t>
  </si>
  <si>
    <t>11.10.2019 09:19:45</t>
  </si>
  <si>
    <t>11.10.2019 09:19:46</t>
  </si>
  <si>
    <t>11.10.2019 09:19:48</t>
  </si>
  <si>
    <t>11.10.2019 09:20:34</t>
  </si>
  <si>
    <t>11.10.2019 09:20:36</t>
  </si>
  <si>
    <t>11.10.2019 09:20:37</t>
  </si>
  <si>
    <t>11.10.2019 09:20:42</t>
  </si>
  <si>
    <t>11.10.2019 09:20:57</t>
  </si>
  <si>
    <t>11.10.2019 09:20:58</t>
  </si>
  <si>
    <t>11.10.2019 09:21:00</t>
  </si>
  <si>
    <t>11.10.2019 09:21:03</t>
  </si>
  <si>
    <t>11.10.2019 09:21:04</t>
  </si>
  <si>
    <t>11.10.2019 09:21:06</t>
  </si>
  <si>
    <t>11.10.2019 09:21:07</t>
  </si>
  <si>
    <t>11.10.2019 09:21:09</t>
  </si>
  <si>
    <t>11.10.2019 09:21:10</t>
  </si>
  <si>
    <t>11.10.2019 09:21:13</t>
  </si>
  <si>
    <t>11.10.2019 09:21:15</t>
  </si>
  <si>
    <t>11.10.2019 09:21:16</t>
  </si>
  <si>
    <t>11.10.2019 09:21:18</t>
  </si>
  <si>
    <t>11.10.2019 09:21:34</t>
  </si>
  <si>
    <t>11.10.2019 09:21:36</t>
  </si>
  <si>
    <t>11.10.2019 09:21:45</t>
  </si>
  <si>
    <t>11.10.2019 09:21:46</t>
  </si>
  <si>
    <t>11.10.2019 09:21:49</t>
  </si>
  <si>
    <t>11.10.2019 09:21:51</t>
  </si>
  <si>
    <t>11.10.2019 09:21:52</t>
  </si>
  <si>
    <t>11.10.2019 09:21:54</t>
  </si>
  <si>
    <t>11.10.2019 09:21:55</t>
  </si>
  <si>
    <t>11.10.2019 09:22:46</t>
  </si>
  <si>
    <t>11.10.2019 09:22:47</t>
  </si>
  <si>
    <t>11.10.2019 09:22:49</t>
  </si>
  <si>
    <t>11.10.2019 09:22:59</t>
  </si>
  <si>
    <t>11.10.2019 09:23:01</t>
  </si>
  <si>
    <t>11.10.2019 09:23:02</t>
  </si>
  <si>
    <t>11.10.2019 09:23:23</t>
  </si>
  <si>
    <t>11.10.2019 09:23:25</t>
  </si>
  <si>
    <t>11.10.2019 09:23:26</t>
  </si>
  <si>
    <t>11.10.2019 09:23:37</t>
  </si>
  <si>
    <t>11.10.2019 09:23:38</t>
  </si>
  <si>
    <t>11.10.2019 09:23:40</t>
  </si>
  <si>
    <t>11.10.2019 09:23:41</t>
  </si>
  <si>
    <t>11.10.2019 09:24:10</t>
  </si>
  <si>
    <t>11.10.2019 09:24:11</t>
  </si>
  <si>
    <t>11.10.2019 09:24:13</t>
  </si>
  <si>
    <t>11.10.2019 09:24:19</t>
  </si>
  <si>
    <t>11.10.2019 09:24:20</t>
  </si>
  <si>
    <t>11.10.2019 09:24:25</t>
  </si>
  <si>
    <t>11.10.2019 09:24:26</t>
  </si>
  <si>
    <t>11.10.2019 09:24:28</t>
  </si>
  <si>
    <t>11.10.2019 09:24:52</t>
  </si>
  <si>
    <t>11.10.2019 09:24:53</t>
  </si>
  <si>
    <t>11.10.2019 09:24:56</t>
  </si>
  <si>
    <t>11.10.2019 09:24:58</t>
  </si>
  <si>
    <t>11.10.2019 09:24:59</t>
  </si>
  <si>
    <t>11.10.2019 09:25:01</t>
  </si>
  <si>
    <t>11.10.2019 09:25:26</t>
  </si>
  <si>
    <t>11.10.2019 09:25:28</t>
  </si>
  <si>
    <t>11.10.2019 09:25:29</t>
  </si>
  <si>
    <t>11.10.2019 09:25:31</t>
  </si>
  <si>
    <t>11.10.2019 09:25:44</t>
  </si>
  <si>
    <t>11.10.2019 09:25:46</t>
  </si>
  <si>
    <t>11.10.2019 09:25:47</t>
  </si>
  <si>
    <t>11.10.2019 09:26:07</t>
  </si>
  <si>
    <t>11.10.2019 09:26:08</t>
  </si>
  <si>
    <t>11.10.2019 09:26:10</t>
  </si>
  <si>
    <t>11.10.2019 09:26:11</t>
  </si>
  <si>
    <t>11.10.2019 09:26:13</t>
  </si>
  <si>
    <t>11.10.2019 09:26:14</t>
  </si>
  <si>
    <t>11.10.2019 09:26:16</t>
  </si>
  <si>
    <t>11.10.2019 09:26:17</t>
  </si>
  <si>
    <t>11.10.2019 09:26:19</t>
  </si>
  <si>
    <t>11.10.2019 09:26:26</t>
  </si>
  <si>
    <t>11.10.2019 09:26:28</t>
  </si>
  <si>
    <t>11.10.2019 09:26:29</t>
  </si>
  <si>
    <t>11.10.2019 09:26:32</t>
  </si>
  <si>
    <t>11.10.2019 09:26:34</t>
  </si>
  <si>
    <t>11.10.2019 09:26:35</t>
  </si>
  <si>
    <t>11.10.2019 09:26:37</t>
  </si>
  <si>
    <t>11.10.2019 09:26:47</t>
  </si>
  <si>
    <t>11.10.2019 09:26:52</t>
  </si>
  <si>
    <t>11.10.2019 09:26:53</t>
  </si>
  <si>
    <t>11.10.2019 09:26:55</t>
  </si>
  <si>
    <t>11.10.2019 09:26:56</t>
  </si>
  <si>
    <t>11.10.2019 09:26:58</t>
  </si>
  <si>
    <t>11.10.2019 09:26:59</t>
  </si>
  <si>
    <t>11.10.2019 09:27:08</t>
  </si>
  <si>
    <t>11.10.2019 09:27:10</t>
  </si>
  <si>
    <t>11.10.2019 09:27:11</t>
  </si>
  <si>
    <t>11.10.2019 09:27:13</t>
  </si>
  <si>
    <t>11.10.2019 09:27:14</t>
  </si>
  <si>
    <t>11.10.2019 09:27:16</t>
  </si>
  <si>
    <t>11.10.2019 09:27:17</t>
  </si>
  <si>
    <t>11.10.2019 09:27:35</t>
  </si>
  <si>
    <t>11.10.2019 09:27:37</t>
  </si>
  <si>
    <t>11.10.2019 09:27:38</t>
  </si>
  <si>
    <t>11.10.2019 09:27:40</t>
  </si>
  <si>
    <t>11.10.2019 09:27:50</t>
  </si>
  <si>
    <t>11.10.2019 09:27:52</t>
  </si>
  <si>
    <t>11.10.2019 09:27:53</t>
  </si>
  <si>
    <t>11.10.2019 09:27:55</t>
  </si>
  <si>
    <t>11.10.2019 09:28:07</t>
  </si>
  <si>
    <t>11.10.2019 09:28:08</t>
  </si>
  <si>
    <t>11.10.2019 09:28:10</t>
  </si>
  <si>
    <t>11.10.2019 09:28:19</t>
  </si>
  <si>
    <t>11.10.2019 09:28:20</t>
  </si>
  <si>
    <t>11.10.2019 09:28:22</t>
  </si>
  <si>
    <t>11.10.2019 09:28:34</t>
  </si>
  <si>
    <t>11.10.2019 09:28:35</t>
  </si>
  <si>
    <t>11.10.2019 09:28:37</t>
  </si>
  <si>
    <t>11.10.2019 09:28:38</t>
  </si>
  <si>
    <t>11.10.2019 09:28:40</t>
  </si>
  <si>
    <t>11.10.2019 09:29:02</t>
  </si>
  <si>
    <t>11.10.2019 09:29:04</t>
  </si>
  <si>
    <t>11.10.2019 09:29:08</t>
  </si>
  <si>
    <t>11.10.2019 09:29:28</t>
  </si>
  <si>
    <t>11.10.2019 09:29:29</t>
  </si>
  <si>
    <t>11.10.2019 09:30:05</t>
  </si>
  <si>
    <t>11.10.2019 09:30:07</t>
  </si>
  <si>
    <t>11.10.2019 09:30:08</t>
  </si>
  <si>
    <t>11.10.2019 09:30:14</t>
  </si>
  <si>
    <t>11.10.2019 09:30:17</t>
  </si>
  <si>
    <t>11.10.2019 09:30:19</t>
  </si>
  <si>
    <t>11.10.2019 09:30:41</t>
  </si>
  <si>
    <t>11.10.2019 09:30:43</t>
  </si>
  <si>
    <t>11.10.2019 09:30:44</t>
  </si>
  <si>
    <t>11.10.2019 09:31:04</t>
  </si>
  <si>
    <t>11.10.2019 09:31:05</t>
  </si>
  <si>
    <t>11.10.2019 09:31:07</t>
  </si>
  <si>
    <t>11.10.2019 09:31:08</t>
  </si>
  <si>
    <t>11.10.2019 09:31:10</t>
  </si>
  <si>
    <t>11.10.2019 09:32:20</t>
  </si>
  <si>
    <t>11.10.2019 09:32:22</t>
  </si>
  <si>
    <t>11.10.2019 09:32:23</t>
  </si>
  <si>
    <t>11.10.2019 09:32:25</t>
  </si>
  <si>
    <t>11.10.2019 09:33:17</t>
  </si>
  <si>
    <t>11.10.2019 09:33:19</t>
  </si>
  <si>
    <t>11.10.2019 09:33:20</t>
  </si>
  <si>
    <t>11.10.2019 09:34:26</t>
  </si>
  <si>
    <t>11.10.2019 09:34:28</t>
  </si>
  <si>
    <t>11.10.2019 09:34:29</t>
  </si>
  <si>
    <t>11.10.2019 09:34:41</t>
  </si>
  <si>
    <t>11.10.2019 09:34:43</t>
  </si>
  <si>
    <t>11.10.2019 09:34:44</t>
  </si>
  <si>
    <t>11.10.2019 09:35:49</t>
  </si>
  <si>
    <t>11.10.2019 09:35:50</t>
  </si>
  <si>
    <t>11.10.2019 09:36:07</t>
  </si>
  <si>
    <t>11.10.2019 09:36:08</t>
  </si>
  <si>
    <t>11.10.2019 09:36:10</t>
  </si>
  <si>
    <t>11.10.2019 09:36:11</t>
  </si>
  <si>
    <t>11.10.2019 09:36:13</t>
  </si>
  <si>
    <t>11.10.2019 09:36:20</t>
  </si>
  <si>
    <t>11.10.2019 09:36:22</t>
  </si>
  <si>
    <t>11.10.2019 09:36:23</t>
  </si>
  <si>
    <t>11.10.2019 09:36:26</t>
  </si>
  <si>
    <t>11.10.2019 09:36:28</t>
  </si>
  <si>
    <t>11.10.2019 09:36:29</t>
  </si>
  <si>
    <t>11.10.2019 09:36:31</t>
  </si>
  <si>
    <t>11.10.2019 09:36:32</t>
  </si>
  <si>
    <t>11.10.2019 09:36:35</t>
  </si>
  <si>
    <t>11.10.2019 09:36:37</t>
  </si>
  <si>
    <t>11.10.2019 09:36:52</t>
  </si>
  <si>
    <t>11.10.2019 09:36:53</t>
  </si>
  <si>
    <t>11.10.2019 09:36:55</t>
  </si>
  <si>
    <t>11.10.2019 09:36:56</t>
  </si>
  <si>
    <t>11.10.2019 09:36:59</t>
  </si>
  <si>
    <t>11.10.2019 09:37:01</t>
  </si>
  <si>
    <t>11.10.2019 09:37:02</t>
  </si>
  <si>
    <t>11.10.2019 09:37:05</t>
  </si>
  <si>
    <t>11.10.2019 09:37:07</t>
  </si>
  <si>
    <t>11.10.2019 09:37:08</t>
  </si>
  <si>
    <t>11.10.2019 09:37:10</t>
  </si>
  <si>
    <t>11.10.2019 09:37:11</t>
  </si>
  <si>
    <t>11.10.2019 09:37:13</t>
  </si>
  <si>
    <t>11.10.2019 09:37:14</t>
  </si>
  <si>
    <t>11.10.2019 09:37:31</t>
  </si>
  <si>
    <t>11.10.2019 09:37:32</t>
  </si>
  <si>
    <t>11.10.2019 09:37:34</t>
  </si>
  <si>
    <t>11.10.2019 09:37:50</t>
  </si>
  <si>
    <t>11.10.2019 09:37:52</t>
  </si>
  <si>
    <t>11.10.2019 09:37:53</t>
  </si>
  <si>
    <t>11.10.2019 09:37:55</t>
  </si>
  <si>
    <t>11.10.2019 09:37:56</t>
  </si>
  <si>
    <t>11.10.2019 09:38:14</t>
  </si>
  <si>
    <t>11.10.2019 09:38:16</t>
  </si>
  <si>
    <t>11.10.2019 09:38:17</t>
  </si>
  <si>
    <t>11.10.2019 09:38:19</t>
  </si>
  <si>
    <t>11.10.2019 09:38:20</t>
  </si>
  <si>
    <t>11.10.2019 09:38:31</t>
  </si>
  <si>
    <t>11.10.2019 09:38:32</t>
  </si>
  <si>
    <t>11.10.2019 09:38:47</t>
  </si>
  <si>
    <t>11.10.2019 09:38:49</t>
  </si>
  <si>
    <t>11.10.2019 09:38:50</t>
  </si>
  <si>
    <t>11.10.2019 09:39:13</t>
  </si>
  <si>
    <t>11.10.2019 09:39:14</t>
  </si>
  <si>
    <t>11.10.2019 09:39:16</t>
  </si>
  <si>
    <t>11.10.2019 09:39:19</t>
  </si>
  <si>
    <t>11.10.2019 09:39:20</t>
  </si>
  <si>
    <t>11.10.2019 09:39:22</t>
  </si>
  <si>
    <t>11.10.2019 09:39:23</t>
  </si>
  <si>
    <t>11.10.2019 09:39:25</t>
  </si>
  <si>
    <t>11.10.2019 09:39:37</t>
  </si>
  <si>
    <t>11.10.2019 09:39:38</t>
  </si>
  <si>
    <t>11.10.2019 09:39:40</t>
  </si>
  <si>
    <t>11.10.2019 09:39:49</t>
  </si>
  <si>
    <t>11.10.2019 09:39:50</t>
  </si>
  <si>
    <t>11.10.2019 09:39:52</t>
  </si>
  <si>
    <t>11.10.2019 09:39:53</t>
  </si>
  <si>
    <t>11.10.2019 09:39:55</t>
  </si>
  <si>
    <t>11.10.2019 09:40:08</t>
  </si>
  <si>
    <t>11.10.2019 09:40:10</t>
  </si>
  <si>
    <t>11.10.2019 09:40:11</t>
  </si>
  <si>
    <t>11.10.2019 09:40:13</t>
  </si>
  <si>
    <t>11.10.2019 09:40:28</t>
  </si>
  <si>
    <t>11.10.2019 09:40:29</t>
  </si>
  <si>
    <t>11.10.2019 09:40:31</t>
  </si>
  <si>
    <t>11.10.2019 09:41:04</t>
  </si>
  <si>
    <t>11.10.2019 09:41:05</t>
  </si>
  <si>
    <t>11.10.2019 09:41:07</t>
  </si>
  <si>
    <t>11.10.2019 09:41:44</t>
  </si>
  <si>
    <t>11.10.2019 09:41:46</t>
  </si>
  <si>
    <t>11.10.2019 09:41:47</t>
  </si>
  <si>
    <t>11.10.2019 09:41:49</t>
  </si>
  <si>
    <t>11.10.2019 09:41:53</t>
  </si>
  <si>
    <t>11.10.2019 09:41:55</t>
  </si>
  <si>
    <t>11.10.2019 09:42:17</t>
  </si>
  <si>
    <t>11.10.2019 09:42:19</t>
  </si>
  <si>
    <t>11.10.2019 09:42:20</t>
  </si>
  <si>
    <t>11.10.2019 09:42:22</t>
  </si>
  <si>
    <t>11.10.2019 09:42:43</t>
  </si>
  <si>
    <t>11.10.2019 09:42:44</t>
  </si>
  <si>
    <t>11.10.2019 09:42:46</t>
  </si>
  <si>
    <t>11.10.2019 09:42:47</t>
  </si>
  <si>
    <t>11.10.2019 09:42:49</t>
  </si>
  <si>
    <t>11.10.2019 09:43:52</t>
  </si>
  <si>
    <t>11.10.2019 09:43:53</t>
  </si>
  <si>
    <t>11.10.2019 09:43:55</t>
  </si>
  <si>
    <t>11.10.2019 09:44:04</t>
  </si>
  <si>
    <t>11.10.2019 09:44:05</t>
  </si>
  <si>
    <t>11.10.2019 09:44:07</t>
  </si>
  <si>
    <t>11.10.2019 09:44:10</t>
  </si>
  <si>
    <t>11.10.2019 09:44:11</t>
  </si>
  <si>
    <t>11.10.2019 09:44:13</t>
  </si>
  <si>
    <t>11.10.2019 09:44:16</t>
  </si>
  <si>
    <t>11.10.2019 09:44:17</t>
  </si>
  <si>
    <t>11.10.2019 09:44:20</t>
  </si>
  <si>
    <t>11.10.2019 09:44:22</t>
  </si>
  <si>
    <t>11.10.2019 09:44:23</t>
  </si>
  <si>
    <t>11.10.2019 09:44:25</t>
  </si>
  <si>
    <t>11.10.2019 09:44:26</t>
  </si>
  <si>
    <t>11.10.2019 09:44:29</t>
  </si>
  <si>
    <t>11.10.2019 09:45:02</t>
  </si>
  <si>
    <t>11.10.2019 09:45:04</t>
  </si>
  <si>
    <t>11.10.2019 09:45:20</t>
  </si>
  <si>
    <t>11.10.2019 09:45:22</t>
  </si>
  <si>
    <t>11.10.2019 09:45:23</t>
  </si>
  <si>
    <t>11.10.2019 09:45:32</t>
  </si>
  <si>
    <t>11.10.2019 09:45:35</t>
  </si>
  <si>
    <t>11.10.2019 09:45:37</t>
  </si>
  <si>
    <t>11.10.2019 09:45:40</t>
  </si>
  <si>
    <t>11.10.2019 09:45:41</t>
  </si>
  <si>
    <t>11.10.2019 09:45:43</t>
  </si>
  <si>
    <t>11.10.2019 09:45:59</t>
  </si>
  <si>
    <t>11.10.2019 09:46:01</t>
  </si>
  <si>
    <t>11.10.2019 09:46:04</t>
  </si>
  <si>
    <t>11.10.2019 09:46:11</t>
  </si>
  <si>
    <t>11.10.2019 09:46:13</t>
  </si>
  <si>
    <t>11.10.2019 09:46:14</t>
  </si>
  <si>
    <t>11.10.2019 09:46:40</t>
  </si>
  <si>
    <t>11.10.2019 09:46:41</t>
  </si>
  <si>
    <t>11.10.2019 09:46:43</t>
  </si>
  <si>
    <t>11.10.2019 09:46:44</t>
  </si>
  <si>
    <t>11.10.2019 09:46:46</t>
  </si>
  <si>
    <t>11.10.2019 09:46:47</t>
  </si>
  <si>
    <t>11.10.2019 09:46:49</t>
  </si>
  <si>
    <t>11.10.2019 09:47:41</t>
  </si>
  <si>
    <t>11.10.2019 09:47:43</t>
  </si>
  <si>
    <t>11.10.2019 09:47:44</t>
  </si>
  <si>
    <t>11.10.2019 09:47:56</t>
  </si>
  <si>
    <t>11.10.2019 09:47:57</t>
  </si>
  <si>
    <t>11.10.2019 09:47:59</t>
  </si>
  <si>
    <t>11.10.2019 09:48:00</t>
  </si>
  <si>
    <t>11.10.2019 09:48:35</t>
  </si>
  <si>
    <t>11.10.2019 09:48:36</t>
  </si>
  <si>
    <t>11.10.2019 09:49:11</t>
  </si>
  <si>
    <t>11.10.2019 09:49:12</t>
  </si>
  <si>
    <t>11.10.2019 09:49:15</t>
  </si>
  <si>
    <t>11.10.2019 09:49:45</t>
  </si>
  <si>
    <t>11.10.2019 09:49:47</t>
  </si>
  <si>
    <t>11.10.2019 09:49:50</t>
  </si>
  <si>
    <t>11.10.2019 09:49:51</t>
  </si>
  <si>
    <t>11.10.2019 09:49:53</t>
  </si>
  <si>
    <t>11.10.2019 09:49:54</t>
  </si>
  <si>
    <t>11.10.2019 09:49:56</t>
  </si>
  <si>
    <t>11.10.2019 09:50:00</t>
  </si>
  <si>
    <t>11.10.2019 09:50:02</t>
  </si>
  <si>
    <t>11.10.2019 09:50:03</t>
  </si>
  <si>
    <t>11.10.2019 09:50:12</t>
  </si>
  <si>
    <t>11.10.2019 09:50:14</t>
  </si>
  <si>
    <t>11.10.2019 09:50:35</t>
  </si>
  <si>
    <t>11.10.2019 09:50:36</t>
  </si>
  <si>
    <t>11.10.2019 09:50:38</t>
  </si>
  <si>
    <t>11.10.2019 09:50:39</t>
  </si>
  <si>
    <t>11.10.2019 09:50:48</t>
  </si>
  <si>
    <t>11.10.2019 09:50:50</t>
  </si>
  <si>
    <t>11.10.2019 09:50:51</t>
  </si>
  <si>
    <t>11.10.2019 09:50:53</t>
  </si>
  <si>
    <t>11.10.2019 09:51:05</t>
  </si>
  <si>
    <t>11.10.2019 09:51:06</t>
  </si>
  <si>
    <t>11.10.2019 09:51:08</t>
  </si>
  <si>
    <t>11.10.2019 09:51:51</t>
  </si>
  <si>
    <t>11.10.2019 09:51:53</t>
  </si>
  <si>
    <t>11.10.2019 09:51:54</t>
  </si>
  <si>
    <t>11.10.2019 09:51:56</t>
  </si>
  <si>
    <t>11.10.2019 09:51:59</t>
  </si>
  <si>
    <t>11.10.2019 09:52:00</t>
  </si>
  <si>
    <t>11.10.2019 09:52:06</t>
  </si>
  <si>
    <t>11.10.2019 09:52:08</t>
  </si>
  <si>
    <t>11.10.2019 09:52:09</t>
  </si>
  <si>
    <t>11.10.2019 09:52:11</t>
  </si>
  <si>
    <t>11.10.2019 09:52:12</t>
  </si>
  <si>
    <t>11.10.2019 09:53:17</t>
  </si>
  <si>
    <t>11.10.2019 09:53:18</t>
  </si>
  <si>
    <t>11.10.2019 09:53:27</t>
  </si>
  <si>
    <t>11.10.2019 09:53:29</t>
  </si>
  <si>
    <t>11.10.2019 09:53:30</t>
  </si>
  <si>
    <t>11.10.2019 09:53:32</t>
  </si>
  <si>
    <t>11.10.2019 09:53:33</t>
  </si>
  <si>
    <t>11.10.2019 09:53:35</t>
  </si>
  <si>
    <t>11.10.2019 09:53:36</t>
  </si>
  <si>
    <t>11.10.2019 09:53:38</t>
  </si>
  <si>
    <t>11.10.2019 09:53:39</t>
  </si>
  <si>
    <t>11.10.2019 09:53:41</t>
  </si>
  <si>
    <t>11.10.2019 09:53:42</t>
  </si>
  <si>
    <t>11.10.2019 09:53:44</t>
  </si>
  <si>
    <t>11.10.2019 09:53:45</t>
  </si>
  <si>
    <t>11.10.2019 09:53:53</t>
  </si>
  <si>
    <t>11.10.2019 09:53:54</t>
  </si>
  <si>
    <t>11.10.2019 09:53:56</t>
  </si>
  <si>
    <t>11.10.2019 09:54:00</t>
  </si>
  <si>
    <t>11.10.2019 09:54:02</t>
  </si>
  <si>
    <t>11.10.2019 09:54:27</t>
  </si>
  <si>
    <t>11.10.2019 09:54:29</t>
  </si>
  <si>
    <t>11.10.2019 09:54:30</t>
  </si>
  <si>
    <t>11.10.2019 09:54:32</t>
  </si>
  <si>
    <t>11.10.2019 09:54:33</t>
  </si>
  <si>
    <t>11.10.2019 09:54:48</t>
  </si>
  <si>
    <t>11.10.2019 09:54:50</t>
  </si>
  <si>
    <t>11.10.2019 09:54:53</t>
  </si>
  <si>
    <t>11.10.2019 09:54:54</t>
  </si>
  <si>
    <t>11.10.2019 09:54:56</t>
  </si>
  <si>
    <t>11.10.2019 09:55:00</t>
  </si>
  <si>
    <t>11.10.2019 09:55:02</t>
  </si>
  <si>
    <t>11.10.2019 09:55:05</t>
  </si>
  <si>
    <t>11.10.2019 09:55:15</t>
  </si>
  <si>
    <t>11.10.2019 09:55:17</t>
  </si>
  <si>
    <t>11.10.2019 09:55:18</t>
  </si>
  <si>
    <t>11.10.2019 09:55:23</t>
  </si>
  <si>
    <t>11.10.2019 09:55:24</t>
  </si>
  <si>
    <t>11.10.2019 09:55:26</t>
  </si>
  <si>
    <t>11.10.2019 09:55:30</t>
  </si>
  <si>
    <t>11.10.2019 09:55:32</t>
  </si>
  <si>
    <t>11.10.2019 09:55:33</t>
  </si>
  <si>
    <t>11.10.2019 09:55:35</t>
  </si>
  <si>
    <t>11.10.2019 09:55:36</t>
  </si>
  <si>
    <t>11.10.2019 09:55:41</t>
  </si>
  <si>
    <t>11.10.2019 09:55:42</t>
  </si>
  <si>
    <t>11.10.2019 09:55:45</t>
  </si>
  <si>
    <t>11.10.2019 09:56:02</t>
  </si>
  <si>
    <t>11.10.2019 09:56:03</t>
  </si>
  <si>
    <t>11.10.2019 09:56:05</t>
  </si>
  <si>
    <t>11.10.2019 09:56:26</t>
  </si>
  <si>
    <t>11.10.2019 09:56:27</t>
  </si>
  <si>
    <t>11.10.2019 09:56:29</t>
  </si>
  <si>
    <t>11.10.2019 09:56:41</t>
  </si>
  <si>
    <t>11.10.2019 09:56:42</t>
  </si>
  <si>
    <t>11.10.2019 09:56:44</t>
  </si>
  <si>
    <t>11.10.2019 09:56:45</t>
  </si>
  <si>
    <t>11.10.2019 09:56:56</t>
  </si>
  <si>
    <t>11.10.2019 09:56:57</t>
  </si>
  <si>
    <t>11.10.2019 09:56:59</t>
  </si>
  <si>
    <t>11.10.2019 09:57:05</t>
  </si>
  <si>
    <t>11.10.2019 09:57:06</t>
  </si>
  <si>
    <t>11.10.2019 09:57:11</t>
  </si>
  <si>
    <t>11.10.2019 09:57:12</t>
  </si>
  <si>
    <t>11.10.2019 09:57:14</t>
  </si>
  <si>
    <t>11.10.2019 09:57:15</t>
  </si>
  <si>
    <t>11.10.2019 09:57:17</t>
  </si>
  <si>
    <t>11.10.2019 09:57:18</t>
  </si>
  <si>
    <t>11.10.2019 09:57:21</t>
  </si>
  <si>
    <t>11.10.2019 09:57:23</t>
  </si>
  <si>
    <t>11.10.2019 09:57:24</t>
  </si>
  <si>
    <t>11.10.2019 09:57:26</t>
  </si>
  <si>
    <t>11.10.2019 09:57:27</t>
  </si>
  <si>
    <t>11.10.2019 09:57:29</t>
  </si>
  <si>
    <t>11.10.2019 09:57:30</t>
  </si>
  <si>
    <t>11.10.2019 09:57:32</t>
  </si>
  <si>
    <t>11.10.2019 09:57:36</t>
  </si>
  <si>
    <t>11.10.2019 09:57:38</t>
  </si>
  <si>
    <t>11.10.2019 09:57:39</t>
  </si>
  <si>
    <t>11.10.2019 09:57:41</t>
  </si>
  <si>
    <t>11.10.2019 09:57:42</t>
  </si>
  <si>
    <t>11.10.2019 09:57:53</t>
  </si>
  <si>
    <t>11.10.2019 09:57:54</t>
  </si>
  <si>
    <t>11.10.2019 09:58:17</t>
  </si>
  <si>
    <t>11.10.2019 09:58:18</t>
  </si>
  <si>
    <t>11.10.2019 09:58:30</t>
  </si>
  <si>
    <t>11.10.2019 09:58:32</t>
  </si>
  <si>
    <t>11.10.2019 09:58:33</t>
  </si>
  <si>
    <t>11.10.2019 09:58:44</t>
  </si>
  <si>
    <t>11.10.2019 09:58:45</t>
  </si>
  <si>
    <t>11.10.2019 09:58:47</t>
  </si>
  <si>
    <t>11.10.2019 09:59:14</t>
  </si>
  <si>
    <t>11.10.2019 09:59:15</t>
  </si>
  <si>
    <t>11.10.2019 09:59:17</t>
  </si>
  <si>
    <t>11.10.2019 09:59:18</t>
  </si>
  <si>
    <t>11.10.2019 10:00:08</t>
  </si>
  <si>
    <t>11.10.2019 10:00:09</t>
  </si>
  <si>
    <t>11.10.2019 10:00:18</t>
  </si>
  <si>
    <t>11.10.2019 10:00:20</t>
  </si>
  <si>
    <t>11.10.2019 10:00:21</t>
  </si>
  <si>
    <t>11.10.2019 10:00:23</t>
  </si>
  <si>
    <t>11.10.2019 10:00:24</t>
  </si>
  <si>
    <t>11.10.2019 10:00:26</t>
  </si>
  <si>
    <t>11.10.2019 10:00:27</t>
  </si>
  <si>
    <t>11.10.2019 10:00:29</t>
  </si>
  <si>
    <t>11.10.2019 10:01:17</t>
  </si>
  <si>
    <t>11.10.2019 10:01:27</t>
  </si>
  <si>
    <t>11.10.2019 10:01:29</t>
  </si>
  <si>
    <t>11.10.2019 10:01:30</t>
  </si>
  <si>
    <t>11.10.2019 10:01:32</t>
  </si>
  <si>
    <t>11.10.2019 10:01:35</t>
  </si>
  <si>
    <t>11.10.2019 10:01:57</t>
  </si>
  <si>
    <t>11.10.2019 10:01:59</t>
  </si>
  <si>
    <t>11.10.2019 10:02:09</t>
  </si>
  <si>
    <t>11.10.2019 10:02:11</t>
  </si>
  <si>
    <t>11.10.2019 10:02:12</t>
  </si>
  <si>
    <t>11.10.2019 10:02:21</t>
  </si>
  <si>
    <t>11.10.2019 10:02:23</t>
  </si>
  <si>
    <t>11.10.2019 10:02:24</t>
  </si>
  <si>
    <t>11.10.2019 10:02:26</t>
  </si>
  <si>
    <t>11.10.2019 10:02:27</t>
  </si>
  <si>
    <t>11.10.2019 10:02:44</t>
  </si>
  <si>
    <t>11.10.2019 10:02:45</t>
  </si>
  <si>
    <t>11.10.2019 10:02:48</t>
  </si>
  <si>
    <t>11.10.2019 10:02:50</t>
  </si>
  <si>
    <t>11.10.2019 10:02:51</t>
  </si>
  <si>
    <t>11.10.2019 10:02:53</t>
  </si>
  <si>
    <t>11.10.2019 10:03:03</t>
  </si>
  <si>
    <t>11.10.2019 10:03:05</t>
  </si>
  <si>
    <t>11.10.2019 10:03:06</t>
  </si>
  <si>
    <t>11.10.2019 10:03:12</t>
  </si>
  <si>
    <t>11.10.2019 10:03:14</t>
  </si>
  <si>
    <t>11.10.2019 10:03:15</t>
  </si>
  <si>
    <t>11.10.2019 10:03:21</t>
  </si>
  <si>
    <t>11.10.2019 10:03:23</t>
  </si>
  <si>
    <t>11.10.2019 10:03:24</t>
  </si>
  <si>
    <t>11.10.2019 10:03:26</t>
  </si>
  <si>
    <t>11.10.2019 10:03:38</t>
  </si>
  <si>
    <t>11.10.2019 10:03:39</t>
  </si>
  <si>
    <t>11.10.2019 10:03:41</t>
  </si>
  <si>
    <t>11.10.2019 10:03:42</t>
  </si>
  <si>
    <t>11.10.2019 10:03:44</t>
  </si>
  <si>
    <t>11.10.2019 10:03:45</t>
  </si>
  <si>
    <t>11.10.2019 10:03:48</t>
  </si>
  <si>
    <t>11.10.2019 10:03:50</t>
  </si>
  <si>
    <t>11.10.2019 10:03:51</t>
  </si>
  <si>
    <t>11.10.2019 10:03:57</t>
  </si>
  <si>
    <t>11.10.2019 10:03:59</t>
  </si>
  <si>
    <t>11.10.2019 10:04:00</t>
  </si>
  <si>
    <t>11.10.2019 10:04:02</t>
  </si>
  <si>
    <t>11.10.2019 10:04:05</t>
  </si>
  <si>
    <t>11.10.2019 10:04:06</t>
  </si>
  <si>
    <t>11.10.2019 10:04:08</t>
  </si>
  <si>
    <t>11.10.2019 10:04:09</t>
  </si>
  <si>
    <t>11.10.2019 10:04:53</t>
  </si>
  <si>
    <t>11.10.2019 10:04:54</t>
  </si>
  <si>
    <t>11.10.2019 10:04:56</t>
  </si>
  <si>
    <t>11.10.2019 10:04:57</t>
  </si>
  <si>
    <t>11.10.2019 10:05:21</t>
  </si>
  <si>
    <t>11.10.2019 10:05:23</t>
  </si>
  <si>
    <t>11.10.2019 10:05:45</t>
  </si>
  <si>
    <t>11.10.2019 10:05:47</t>
  </si>
  <si>
    <t>11.10.2019 10:05:48</t>
  </si>
  <si>
    <t>11.10.2019 10:05:50</t>
  </si>
  <si>
    <t>11.10.2019 10:05:51</t>
  </si>
  <si>
    <t>11.10.2019 10:06:00</t>
  </si>
  <si>
    <t>11.10.2019 10:06:02</t>
  </si>
  <si>
    <t>11.10.2019 10:06:03</t>
  </si>
  <si>
    <t>11.10.2019 10:06:24</t>
  </si>
  <si>
    <t>11.10.2019 10:06:26</t>
  </si>
  <si>
    <t>11.10.2019 10:06:27</t>
  </si>
  <si>
    <t>11.10.2019 10:07:09</t>
  </si>
  <si>
    <t>11.10.2019 10:07:11</t>
  </si>
  <si>
    <t>11.10.2019 10:07:12</t>
  </si>
  <si>
    <t>11.10.2019 10:07:14</t>
  </si>
  <si>
    <t>11.10.2019 10:07:15</t>
  </si>
  <si>
    <t>11.10.2019 10:07:27</t>
  </si>
  <si>
    <t>11.10.2019 10:07:29</t>
  </si>
  <si>
    <t>11.10.2019 10:07:30</t>
  </si>
  <si>
    <t>11.10.2019 10:07:32</t>
  </si>
  <si>
    <t>11.10.2019 10:07:33</t>
  </si>
  <si>
    <t>11.10.2019 10:07:49</t>
  </si>
  <si>
    <t>11.10.2019 10:07:51</t>
  </si>
  <si>
    <t>11.10.2019 10:07:52</t>
  </si>
  <si>
    <t>11.10.2019 10:08:13</t>
  </si>
  <si>
    <t>11.10.2019 10:08:15</t>
  </si>
  <si>
    <t>11.10.2019 10:08:16</t>
  </si>
  <si>
    <t>11.10.2019 10:08:54</t>
  </si>
  <si>
    <t>11.10.2019 10:08:55</t>
  </si>
  <si>
    <t>11.10.2019 10:08:57</t>
  </si>
  <si>
    <t>11.10.2019 10:08:58</t>
  </si>
  <si>
    <t>11.10.2019 10:09:19</t>
  </si>
  <si>
    <t>11.10.2019 10:09:21</t>
  </si>
  <si>
    <t>11.10.2019 10:09:22</t>
  </si>
  <si>
    <t>11.10.2019 10:09:24</t>
  </si>
  <si>
    <t>11.10.2019 10:09:25</t>
  </si>
  <si>
    <t>11.10.2019 10:09:27</t>
  </si>
  <si>
    <t>11.10.2019 10:09:28</t>
  </si>
  <si>
    <t>11.10.2019 10:09:46</t>
  </si>
  <si>
    <t>11.10.2019 10:09:49</t>
  </si>
  <si>
    <t>11.10.2019 10:09:51</t>
  </si>
  <si>
    <t>11.10.2019 10:10:06</t>
  </si>
  <si>
    <t>11.10.2019 10:10:07</t>
  </si>
  <si>
    <t>11.10.2019 10:10:09</t>
  </si>
  <si>
    <t>11.10.2019 10:10:10</t>
  </si>
  <si>
    <t>11.10.2019 10:10:12</t>
  </si>
  <si>
    <t>11.10.2019 10:10:13</t>
  </si>
  <si>
    <t>11.10.2019 10:10:15</t>
  </si>
  <si>
    <t>11.10.2019 10:10:16</t>
  </si>
  <si>
    <t>11.10.2019 10:10:18</t>
  </si>
  <si>
    <t>11.10.2019 10:10:28</t>
  </si>
  <si>
    <t>11.10.2019 10:10:30</t>
  </si>
  <si>
    <t>11.10.2019 10:10:31</t>
  </si>
  <si>
    <t>11.10.2019 10:10:48</t>
  </si>
  <si>
    <t>11.10.2019 10:10:49</t>
  </si>
  <si>
    <t>11.10.2019 10:10:51</t>
  </si>
  <si>
    <t>11.10.2019 10:10:52</t>
  </si>
  <si>
    <t>11.10.2019 10:11:43</t>
  </si>
  <si>
    <t>11.10.2019 10:11:45</t>
  </si>
  <si>
    <t>11.10.2019 10:11:46</t>
  </si>
  <si>
    <t>11.10.2019 10:11:57</t>
  </si>
  <si>
    <t>11.10.2019 10:11:58</t>
  </si>
  <si>
    <t>11.10.2019 10:12:00</t>
  </si>
  <si>
    <t>11.10.2019 10:12:09</t>
  </si>
  <si>
    <t>11.10.2019 10:12:12</t>
  </si>
  <si>
    <t>11.10.2019 10:12:13</t>
  </si>
  <si>
    <t>11.10.2019 10:12:15</t>
  </si>
  <si>
    <t>11.10.2019 10:13:01</t>
  </si>
  <si>
    <t>11.10.2019 10:13:03</t>
  </si>
  <si>
    <t>11.10.2019 10:13:04</t>
  </si>
  <si>
    <t>11.10.2019 10:13:06</t>
  </si>
  <si>
    <t>11.10.2019 10:13:07</t>
  </si>
  <si>
    <t>11.10.2019 10:13:21</t>
  </si>
  <si>
    <t>11.10.2019 10:13:22</t>
  </si>
  <si>
    <t>11.10.2019 10:14:13</t>
  </si>
  <si>
    <t>11.10.2019 10:14:15</t>
  </si>
  <si>
    <t>11.10.2019 10:14:16</t>
  </si>
  <si>
    <t>11.10.2019 10:14:18</t>
  </si>
  <si>
    <t>11.10.2019 10:14:40</t>
  </si>
  <si>
    <t>11.10.2019 10:14:42</t>
  </si>
  <si>
    <t>11.10.2019 10:14:43</t>
  </si>
  <si>
    <t>11.10.2019 10:15:12</t>
  </si>
  <si>
    <t>11.10.2019 10:15:13</t>
  </si>
  <si>
    <t>11.10.2019 10:15:15</t>
  </si>
  <si>
    <t>11.10.2019 10:15:49</t>
  </si>
  <si>
    <t>11.10.2019 10:15:51</t>
  </si>
  <si>
    <t>11.10.2019 10:15:52</t>
  </si>
  <si>
    <t>11.10.2019 10:15:54</t>
  </si>
  <si>
    <t>11.10.2019 10:16:06</t>
  </si>
  <si>
    <t>11.10.2019 10:16:07</t>
  </si>
  <si>
    <t>11.10.2019 10:16:09</t>
  </si>
  <si>
    <t>11.10.2019 10:16:10</t>
  </si>
  <si>
    <t>11.10.2019 10:16:43</t>
  </si>
  <si>
    <t>11.10.2019 10:16:45</t>
  </si>
  <si>
    <t>11.10.2019 10:16:46</t>
  </si>
  <si>
    <t>11.10.2019 10:16:49</t>
  </si>
  <si>
    <t>11.10.2019 10:17:22</t>
  </si>
  <si>
    <t>11.10.2019 10:18:33</t>
  </si>
  <si>
    <t>11.10.2019 10:18:34</t>
  </si>
  <si>
    <t>11.10.2019 10:18:36</t>
  </si>
  <si>
    <t>11.10.2019 10:18:37</t>
  </si>
  <si>
    <t>11.10.2019 10:18:45</t>
  </si>
  <si>
    <t>11.10.2019 10:18:46</t>
  </si>
  <si>
    <t>11.10.2019 10:18:48</t>
  </si>
  <si>
    <t>11.10.2019 10:18:52</t>
  </si>
  <si>
    <t>11.10.2019 10:18:55</t>
  </si>
  <si>
    <t>11.10.2019 10:18:57</t>
  </si>
  <si>
    <t>11.10.2019 10:18:58</t>
  </si>
  <si>
    <t>11.10.2019 10:19:25</t>
  </si>
  <si>
    <t>11.10.2019 10:19:27</t>
  </si>
  <si>
    <t>11.10.2019 10:19:28</t>
  </si>
  <si>
    <t>11.10.2019 10:19:30</t>
  </si>
  <si>
    <t>11.10.2019 10:19:34</t>
  </si>
  <si>
    <t>11.10.2019 10:19:36</t>
  </si>
  <si>
    <t>11.10.2019 10:19:39</t>
  </si>
  <si>
    <t>11.10.2019 10:20:36</t>
  </si>
  <si>
    <t>11.10.2019 10:20:37</t>
  </si>
  <si>
    <t>11.10.2019 10:20:39</t>
  </si>
  <si>
    <t>11.10.2019 10:20:57</t>
  </si>
  <si>
    <t>11.10.2019 10:20:58</t>
  </si>
  <si>
    <t>11.10.2019 10:21:00</t>
  </si>
  <si>
    <t>11.10.2019 10:21:01</t>
  </si>
  <si>
    <t>11.10.2019 10:21:04</t>
  </si>
  <si>
    <t>11.10.2019 10:21:07</t>
  </si>
  <si>
    <t>11.10.2019 10:21:09</t>
  </si>
  <si>
    <t>11.10.2019 10:21:10</t>
  </si>
  <si>
    <t>11.10.2019 10:21:16</t>
  </si>
  <si>
    <t>11.10.2019 10:21:19</t>
  </si>
  <si>
    <t>11.10.2019 10:21:21</t>
  </si>
  <si>
    <t>11.10.2019 10:21:22</t>
  </si>
  <si>
    <t>11.10.2019 10:21:24</t>
  </si>
  <si>
    <t>11.10.2019 10:21:27</t>
  </si>
  <si>
    <t>11.10.2019 10:22:01</t>
  </si>
  <si>
    <t>11.10.2019 10:22:03</t>
  </si>
  <si>
    <t>11.10.2019 10:22:04</t>
  </si>
  <si>
    <t>11.10.2019 10:22:06</t>
  </si>
  <si>
    <t>11.10.2019 10:22:07</t>
  </si>
  <si>
    <t>11.10.2019 10:22:16</t>
  </si>
  <si>
    <t>11.10.2019 10:22:19</t>
  </si>
  <si>
    <t>11.10.2019 10:22:21</t>
  </si>
  <si>
    <t>11.10.2019 10:22:22</t>
  </si>
  <si>
    <t>11.10.2019 10:22:28</t>
  </si>
  <si>
    <t>11.10.2019 10:22:31</t>
  </si>
  <si>
    <t>11.10.2019 10:22:33</t>
  </si>
  <si>
    <t>11.10.2019 10:22:34</t>
  </si>
  <si>
    <t>11.10.2019 10:22:36</t>
  </si>
  <si>
    <t>11.10.2019 10:22:37</t>
  </si>
  <si>
    <t>11.10.2019 10:22:40</t>
  </si>
  <si>
    <t>11.10.2019 10:22:42</t>
  </si>
  <si>
    <t>11.10.2019 10:22:51</t>
  </si>
  <si>
    <t>11.10.2019 10:22:52</t>
  </si>
  <si>
    <t>11.10.2019 10:22:54</t>
  </si>
  <si>
    <t>11.10.2019 10:22:57</t>
  </si>
  <si>
    <t>11.10.2019 10:22:58</t>
  </si>
  <si>
    <t>11.10.2019 10:23:00</t>
  </si>
  <si>
    <t>11.10.2019 10:23:07</t>
  </si>
  <si>
    <t>11.10.2019 10:23:09</t>
  </si>
  <si>
    <t>11.10.2019 10:23:10</t>
  </si>
  <si>
    <t>11.10.2019 10:23:13</t>
  </si>
  <si>
    <t>11.10.2019 10:23:28</t>
  </si>
  <si>
    <t>11.10.2019 10:23:30</t>
  </si>
  <si>
    <t>11.10.2019 10:23:31</t>
  </si>
  <si>
    <t>11.10.2019 10:23:33</t>
  </si>
  <si>
    <t>11.10.2019 10:23:46</t>
  </si>
  <si>
    <t>11.10.2019 10:23:48</t>
  </si>
  <si>
    <t>11.10.2019 10:23:49</t>
  </si>
  <si>
    <t>11.10.2019 10:23:51</t>
  </si>
  <si>
    <t>11.10.2019 10:23:54</t>
  </si>
  <si>
    <t>11.10.2019 10:25:18</t>
  </si>
  <si>
    <t>11.10.2019 10:25:21</t>
  </si>
  <si>
    <t>11.10.2019 10:25:22</t>
  </si>
  <si>
    <t>11.10.2019 10:25:24</t>
  </si>
  <si>
    <t>11.10.2019 10:25:25</t>
  </si>
  <si>
    <t>11.10.2019 10:25:27</t>
  </si>
  <si>
    <t>11.10.2019 10:25:28</t>
  </si>
  <si>
    <t>11.10.2019 10:25:39</t>
  </si>
  <si>
    <t>11.10.2019 10:25:40</t>
  </si>
  <si>
    <t>11.10.2019 10:25:42</t>
  </si>
  <si>
    <t>11.10.2019 10:25:43</t>
  </si>
  <si>
    <t>11.10.2019 10:25:48</t>
  </si>
  <si>
    <t>11.10.2019 10:25:51</t>
  </si>
  <si>
    <t>11.10.2019 10:25:52</t>
  </si>
  <si>
    <t>11.10.2019 10:25:54</t>
  </si>
  <si>
    <t>11.10.2019 10:25:57</t>
  </si>
  <si>
    <t>11.10.2019 10:26:21</t>
  </si>
  <si>
    <t>11.10.2019 10:26:22</t>
  </si>
  <si>
    <t>11.10.2019 10:26:24</t>
  </si>
  <si>
    <t>11.10.2019 10:27:09</t>
  </si>
  <si>
    <t>11.10.2019 10:27:10</t>
  </si>
  <si>
    <t>11.10.2019 10:27:12</t>
  </si>
  <si>
    <t>11.10.2019 10:27:13</t>
  </si>
  <si>
    <t>11.10.2019 10:27:15</t>
  </si>
  <si>
    <t>11.10.2019 10:27:16</t>
  </si>
  <si>
    <t>11.10.2019 10:27:18</t>
  </si>
  <si>
    <t>11.10.2019 10:27:26</t>
  </si>
  <si>
    <t>11.10.2019 10:27:28</t>
  </si>
  <si>
    <t>11.10.2019 10:27:29</t>
  </si>
  <si>
    <t>11.10.2019 10:27:31</t>
  </si>
  <si>
    <t>11.10.2019 10:27:32</t>
  </si>
  <si>
    <t>11.10.2019 10:28:43</t>
  </si>
  <si>
    <t>11.10.2019 10:28:44</t>
  </si>
  <si>
    <t>11.10.2019 10:28:46</t>
  </si>
  <si>
    <t>11.10.2019 10:28:47</t>
  </si>
  <si>
    <t>11.10.2019 10:28:52</t>
  </si>
  <si>
    <t>11.10.2019 10:28:53</t>
  </si>
  <si>
    <t>11.10.2019 10:28:55</t>
  </si>
  <si>
    <t>11.10.2019 10:29:16</t>
  </si>
  <si>
    <t>11.10.2019 10:29:17</t>
  </si>
  <si>
    <t>11.10.2019 10:29:19</t>
  </si>
  <si>
    <t>11.10.2019 10:29:20</t>
  </si>
  <si>
    <t>11.10.2019 10:29:31</t>
  </si>
  <si>
    <t>11.10.2019 10:29:32</t>
  </si>
  <si>
    <t>11.10.2019 10:29:34</t>
  </si>
  <si>
    <t>11.10.2019 10:29:35</t>
  </si>
  <si>
    <t>11.10.2019 10:29:37</t>
  </si>
  <si>
    <t>11.10.2019 10:29:38</t>
  </si>
  <si>
    <t>11.10.2019 10:29:53</t>
  </si>
  <si>
    <t>11.10.2019 10:29:55</t>
  </si>
  <si>
    <t>11.10.2019 10:29:56</t>
  </si>
  <si>
    <t>11.10.2019 10:29:58</t>
  </si>
  <si>
    <t>11.10.2019 10:30:20</t>
  </si>
  <si>
    <t>11.10.2019 10:30:22</t>
  </si>
  <si>
    <t>11.10.2019 10:30:23</t>
  </si>
  <si>
    <t>11.10.2019 10:30:35</t>
  </si>
  <si>
    <t>11.10.2019 10:30:37</t>
  </si>
  <si>
    <t>11.10.2019 10:30:38</t>
  </si>
  <si>
    <t>11.10.2019 10:30:55</t>
  </si>
  <si>
    <t>11.10.2019 10:30:56</t>
  </si>
  <si>
    <t>11.10.2019 10:30:58</t>
  </si>
  <si>
    <t>11.10.2019 10:31:01</t>
  </si>
  <si>
    <t>11.10.2019 10:31:02</t>
  </si>
  <si>
    <t>11.10.2019 10:31:04</t>
  </si>
  <si>
    <t>11.10.2019 10:31:13</t>
  </si>
  <si>
    <t>11.10.2019 10:31:14</t>
  </si>
  <si>
    <t>11.10.2019 10:31:16</t>
  </si>
  <si>
    <t>11.10.2019 10:31:17</t>
  </si>
  <si>
    <t>11.10.2019 10:31:52</t>
  </si>
  <si>
    <t>11.10.2019 10:31:53</t>
  </si>
  <si>
    <t>11.10.2019 10:31:55</t>
  </si>
  <si>
    <t>11.10.2019 10:31:59</t>
  </si>
  <si>
    <t>11.10.2019 10:32:01</t>
  </si>
  <si>
    <t>11.10.2019 10:32:02</t>
  </si>
  <si>
    <t>11.10.2019 10:32:04</t>
  </si>
  <si>
    <t>11.10.2019 10:32:05</t>
  </si>
  <si>
    <t>11.10.2019 10:32:08</t>
  </si>
  <si>
    <t>11.10.2019 10:32:10</t>
  </si>
  <si>
    <t>11.10.2019 10:32:11</t>
  </si>
  <si>
    <t>11.10.2019 10:32:13</t>
  </si>
  <si>
    <t>11.10.2019 10:32:14</t>
  </si>
  <si>
    <t>11.10.2019 10:32:16</t>
  </si>
  <si>
    <t>11.10.2019 10:32:17</t>
  </si>
  <si>
    <t>11.10.2019 10:32:25</t>
  </si>
  <si>
    <t>11.10.2019 10:32:26</t>
  </si>
  <si>
    <t>11.10.2019 10:32:28</t>
  </si>
  <si>
    <t>11.10.2019 10:32:32</t>
  </si>
  <si>
    <t>11.10.2019 10:32:34</t>
  </si>
  <si>
    <t>11.10.2019 10:32:35</t>
  </si>
  <si>
    <t>11.10.2019 10:32:37</t>
  </si>
  <si>
    <t>11.10.2019 10:32:38</t>
  </si>
  <si>
    <t>11.10.2019 10:32:40</t>
  </si>
  <si>
    <t>11.10.2019 10:32:41</t>
  </si>
  <si>
    <t>11.10.2019 10:32:43</t>
  </si>
  <si>
    <t>11.10.2019 10:32:44</t>
  </si>
  <si>
    <t>11.10.2019 10:32:46</t>
  </si>
  <si>
    <t>11.10.2019 10:32:47</t>
  </si>
  <si>
    <t>11.10.2019 10:33:29</t>
  </si>
  <si>
    <t>11.10.2019 10:33:31</t>
  </si>
  <si>
    <t>11.10.2019 10:33:32</t>
  </si>
  <si>
    <t>11.10.2019 10:33:34</t>
  </si>
  <si>
    <t>11.10.2019 10:33:44</t>
  </si>
  <si>
    <t>11.10.2019 10:33:46</t>
  </si>
  <si>
    <t>11.10.2019 10:33:47</t>
  </si>
  <si>
    <t>11.10.2019 10:33:49</t>
  </si>
  <si>
    <t>11.10.2019 10:33:50</t>
  </si>
  <si>
    <t>11.10.2019 10:34:14</t>
  </si>
  <si>
    <t>11.10.2019 10:34:16</t>
  </si>
  <si>
    <t>11.10.2019 10:34:17</t>
  </si>
  <si>
    <t>11.10.2019 10:34:19</t>
  </si>
  <si>
    <t>11.10.2019 10:34:22</t>
  </si>
  <si>
    <t>11.10.2019 10:34:25</t>
  </si>
  <si>
    <t>11.10.2019 10:34:26</t>
  </si>
  <si>
    <t>11.10.2019 10:34:41</t>
  </si>
  <si>
    <t>11.10.2019 10:34:43</t>
  </si>
  <si>
    <t>11.10.2019 10:34:47</t>
  </si>
  <si>
    <t>11.10.2019 10:35:16</t>
  </si>
  <si>
    <t>11.10.2019 10:35:17</t>
  </si>
  <si>
    <t>11.10.2019 10:35:19</t>
  </si>
  <si>
    <t>11.10.2019 10:35:20</t>
  </si>
  <si>
    <t>11.10.2019 10:35:22</t>
  </si>
  <si>
    <t>11.10.2019 10:35:23</t>
  </si>
  <si>
    <t>11.10.2019 10:35:25</t>
  </si>
  <si>
    <t>11.10.2019 10:35:26</t>
  </si>
  <si>
    <t>11.10.2019 10:35:28</t>
  </si>
  <si>
    <t>11.10.2019 10:35:29</t>
  </si>
  <si>
    <t>11.10.2019 10:35:52</t>
  </si>
  <si>
    <t>11.10.2019 10:35:53</t>
  </si>
  <si>
    <t>11.10.2019 10:36:02</t>
  </si>
  <si>
    <t>11.10.2019 10:36:03</t>
  </si>
  <si>
    <t>11.10.2019 10:36:05</t>
  </si>
  <si>
    <t>11.10.2019 10:36:06</t>
  </si>
  <si>
    <t>11.10.2019 10:36:08</t>
  </si>
  <si>
    <t>11.10.2019 10:36:09</t>
  </si>
  <si>
    <t>11.10.2019 10:36:15</t>
  </si>
  <si>
    <t>11.10.2019 10:36:17</t>
  </si>
  <si>
    <t>11.10.2019 10:36:18</t>
  </si>
  <si>
    <t>11.10.2019 10:36:20</t>
  </si>
  <si>
    <t>11.10.2019 10:36:21</t>
  </si>
  <si>
    <t>11.10.2019 10:36:32</t>
  </si>
  <si>
    <t>11.10.2019 10:36:33</t>
  </si>
  <si>
    <t>11.10.2019 10:37:02</t>
  </si>
  <si>
    <t>11.10.2019 10:37:06</t>
  </si>
  <si>
    <t>11.10.2019 10:37:08</t>
  </si>
  <si>
    <t>11.10.2019 10:37:09</t>
  </si>
  <si>
    <t>11.10.2019 10:37:12</t>
  </si>
  <si>
    <t>11.10.2019 10:37:14</t>
  </si>
  <si>
    <t>11.10.2019 10:37:29</t>
  </si>
  <si>
    <t>11.10.2019 10:37:30</t>
  </si>
  <si>
    <t>11.10.2019 10:37:48</t>
  </si>
  <si>
    <t>11.10.2019 10:37:50</t>
  </si>
  <si>
    <t>11.10.2019 10:37:51</t>
  </si>
  <si>
    <t>11.10.2019 10:37:53</t>
  </si>
  <si>
    <t>11.10.2019 10:38:15</t>
  </si>
  <si>
    <t>11.10.2019 10:38:17</t>
  </si>
  <si>
    <t>11.10.2019 10:38:18</t>
  </si>
  <si>
    <t>11.10.2019 10:38:20</t>
  </si>
  <si>
    <t>11.10.2019 10:38:21</t>
  </si>
  <si>
    <t>11.10.2019 10:38:23</t>
  </si>
  <si>
    <t>11.10.2019 10:38:30</t>
  </si>
  <si>
    <t>11.10.2019 10:38:32</t>
  </si>
  <si>
    <t>11.10.2019 10:38:33</t>
  </si>
  <si>
    <t>11.10.2019 10:38:38</t>
  </si>
  <si>
    <t>11.10.2019 10:38:39</t>
  </si>
  <si>
    <t>11.10.2019 10:38:41</t>
  </si>
  <si>
    <t>11.10.2019 10:38:42</t>
  </si>
  <si>
    <t>11.10.2019 10:38:44</t>
  </si>
  <si>
    <t>11.10.2019 10:38:45</t>
  </si>
  <si>
    <t>11.10.2019 10:38:47</t>
  </si>
  <si>
    <t>11.10.2019 10:38:48</t>
  </si>
  <si>
    <t>11.10.2019 10:38:57</t>
  </si>
  <si>
    <t>11.10.2019 10:38:59</t>
  </si>
  <si>
    <t>11.10.2019 10:39:00</t>
  </si>
  <si>
    <t>11.10.2019 10:39:17</t>
  </si>
  <si>
    <t>11.10.2019 10:39:18</t>
  </si>
  <si>
    <t>11.10.2019 10:39:20</t>
  </si>
  <si>
    <t>11.10.2019 10:39:36</t>
  </si>
  <si>
    <t>11.10.2019 10:39:38</t>
  </si>
  <si>
    <t>11.10.2019 10:39:39</t>
  </si>
  <si>
    <t>11.10.2019 10:39:41</t>
  </si>
  <si>
    <t>11.10.2019 10:39:44</t>
  </si>
  <si>
    <t>11.10.2019 10:39:45</t>
  </si>
  <si>
    <t>11.10.2019 10:39:56</t>
  </si>
  <si>
    <t>11.10.2019 10:39:57</t>
  </si>
  <si>
    <t>11.10.2019 10:39:59</t>
  </si>
  <si>
    <t>11.10.2019 10:40:00</t>
  </si>
  <si>
    <t>11.10.2019 10:40:18</t>
  </si>
  <si>
    <t>11.10.2019 10:40:20</t>
  </si>
  <si>
    <t>11.10.2019 10:40:21</t>
  </si>
  <si>
    <t>11.10.2019 10:40:23</t>
  </si>
  <si>
    <t>11.10.2019 10:40:38</t>
  </si>
  <si>
    <t>11.10.2019 10:40:39</t>
  </si>
  <si>
    <t>11.10.2019 10:40:41</t>
  </si>
  <si>
    <t>11.10.2019 10:40:42</t>
  </si>
  <si>
    <t>11.10.2019 10:41:14</t>
  </si>
  <si>
    <t>11.10.2019 10:41:15</t>
  </si>
  <si>
    <t>11.10.2019 10:41:17</t>
  </si>
  <si>
    <t>11.10.2019 10:41:18</t>
  </si>
  <si>
    <t>11.10.2019 10:41:20</t>
  </si>
  <si>
    <t>11.10.2019 10:41:21</t>
  </si>
  <si>
    <t>11.10.2019 10:41:23</t>
  </si>
  <si>
    <t>11.10.2019 10:41:24</t>
  </si>
  <si>
    <t>11.10.2019 10:41:26</t>
  </si>
  <si>
    <t>11.10.2019 10:41:47</t>
  </si>
  <si>
    <t>11.10.2019 10:41:48</t>
  </si>
  <si>
    <t>11.10.2019 10:41:51</t>
  </si>
  <si>
    <t>11.10.2019 10:41:54</t>
  </si>
  <si>
    <t>11.10.2019 10:41:56</t>
  </si>
  <si>
    <t>11.10.2019 10:41:57</t>
  </si>
  <si>
    <t>11.10.2019 10:42:00</t>
  </si>
  <si>
    <t>11.10.2019 10:42:02</t>
  </si>
  <si>
    <t>11.10.2019 10:42:03</t>
  </si>
  <si>
    <t>11.10.2019 10:42:14</t>
  </si>
  <si>
    <t>11.10.2019 10:42:15</t>
  </si>
  <si>
    <t>11.10.2019 10:42:17</t>
  </si>
  <si>
    <t>11.10.2019 10:42:18</t>
  </si>
  <si>
    <t>11.10.2019 10:42:21</t>
  </si>
  <si>
    <t>11.10.2019 10:42:24</t>
  </si>
  <si>
    <t>11.10.2019 10:42:26</t>
  </si>
  <si>
    <t>11.10.2019 10:42:48</t>
  </si>
  <si>
    <t>11.10.2019 10:42:50</t>
  </si>
  <si>
    <t>11.10.2019 10:42:51</t>
  </si>
  <si>
    <t>11.10.2019 10:43:03</t>
  </si>
  <si>
    <t>11.10.2019 10:43:05</t>
  </si>
  <si>
    <t>11.10.2019 10:43:06</t>
  </si>
  <si>
    <t>11.10.2019 10:43:08</t>
  </si>
  <si>
    <t>11.10.2019 10:43:09</t>
  </si>
  <si>
    <t>11.10.2019 10:43:26</t>
  </si>
  <si>
    <t>11.10.2019 10:43:27</t>
  </si>
  <si>
    <t>11.10.2019 10:43:29</t>
  </si>
  <si>
    <t>11.10.2019 10:43:30</t>
  </si>
  <si>
    <t>11.10.2019 10:44:00</t>
  </si>
  <si>
    <t>11.10.2019 10:44:02</t>
  </si>
  <si>
    <t>11.10.2019 10:44:03</t>
  </si>
  <si>
    <t>11.10.2019 10:44:05</t>
  </si>
  <si>
    <t>11.10.2019 10:44:06</t>
  </si>
  <si>
    <t>11.10.2019 10:44:08</t>
  </si>
  <si>
    <t>11.10.2019 10:44:15</t>
  </si>
  <si>
    <t>11.10.2019 10:44:18</t>
  </si>
  <si>
    <t>11.10.2019 10:44:19</t>
  </si>
  <si>
    <t>11.10.2019 10:44:42</t>
  </si>
  <si>
    <t>11.10.2019 10:44:43</t>
  </si>
  <si>
    <t>11.10.2019 10:44:45</t>
  </si>
  <si>
    <t>11.10.2019 10:44:46</t>
  </si>
  <si>
    <t>11.10.2019 10:44:49</t>
  </si>
  <si>
    <t>11.10.2019 10:44:51</t>
  </si>
  <si>
    <t>11.10.2019 10:44:52</t>
  </si>
  <si>
    <t>11.10.2019 10:44:54</t>
  </si>
  <si>
    <t>11.10.2019 10:45:04</t>
  </si>
  <si>
    <t>11.10.2019 10:45:07</t>
  </si>
  <si>
    <t>11.10.2019 10:45:10</t>
  </si>
  <si>
    <t>11.10.2019 10:45:28</t>
  </si>
  <si>
    <t>11.10.2019 10:45:30</t>
  </si>
  <si>
    <t>11.10.2019 10:45:31</t>
  </si>
  <si>
    <t>11.10.2019 10:45:33</t>
  </si>
  <si>
    <t>11.10.2019 10:45:46</t>
  </si>
  <si>
    <t>11.10.2019 10:45:48</t>
  </si>
  <si>
    <t>11.10.2019 10:45:49</t>
  </si>
  <si>
    <t>11.10.2019 10:45:51</t>
  </si>
  <si>
    <t>11.10.2019 10:45:52</t>
  </si>
  <si>
    <t>11.10.2019 10:45:54</t>
  </si>
  <si>
    <t>11.10.2019 10:45:57</t>
  </si>
  <si>
    <t>11.10.2019 10:45:58</t>
  </si>
  <si>
    <t>11.10.2019 10:46:04</t>
  </si>
  <si>
    <t>11.10.2019 10:46:06</t>
  </si>
  <si>
    <t>11.10.2019 10:46:07</t>
  </si>
  <si>
    <t>11.10.2019 10:46:09</t>
  </si>
  <si>
    <t>11.10.2019 10:46:10</t>
  </si>
  <si>
    <t>11.10.2019 10:46:12</t>
  </si>
  <si>
    <t>11.10.2019 10:46:13</t>
  </si>
  <si>
    <t>11.10.2019 10:46:15</t>
  </si>
  <si>
    <t>11.10.2019 10:46:16</t>
  </si>
  <si>
    <t>11.10.2019 10:46:18</t>
  </si>
  <si>
    <t>11.10.2019 10:46:19</t>
  </si>
  <si>
    <t>11.10.2019 10:46:21</t>
  </si>
  <si>
    <t>11.10.2019 10:46:22</t>
  </si>
  <si>
    <t>11.10.2019 10:46:27</t>
  </si>
  <si>
    <t>11.10.2019 10:46:28</t>
  </si>
  <si>
    <t>11.10.2019 10:46:30</t>
  </si>
  <si>
    <t>11.10.2019 10:46:46</t>
  </si>
  <si>
    <t>11.10.2019 10:46:48</t>
  </si>
  <si>
    <t>11.10.2019 10:46:49</t>
  </si>
  <si>
    <t>11.10.2019 10:46:51</t>
  </si>
  <si>
    <t>11.10.2019 10:47:13</t>
  </si>
  <si>
    <t>11.10.2019 10:47:15</t>
  </si>
  <si>
    <t>11.10.2019 10:47:16</t>
  </si>
  <si>
    <t>11.10.2019 10:47:18</t>
  </si>
  <si>
    <t>11.10.2019 10:47:49</t>
  </si>
  <si>
    <t>11.10.2019 10:47:51</t>
  </si>
  <si>
    <t>11.10.2019 10:47:52</t>
  </si>
  <si>
    <t>11.10.2019 10:47:54</t>
  </si>
  <si>
    <t>11.10.2019 10:47:55</t>
  </si>
  <si>
    <t>11.10.2019 10:47:58</t>
  </si>
  <si>
    <t>11.10.2019 10:48:00</t>
  </si>
  <si>
    <t>11.10.2019 10:48:01</t>
  </si>
  <si>
    <t>11.10.2019 10:48:03</t>
  </si>
  <si>
    <t>11.10.2019 10:48:04</t>
  </si>
  <si>
    <t>11.10.2019 10:48:19</t>
  </si>
  <si>
    <t>11.10.2019 10:48:21</t>
  </si>
  <si>
    <t>11.10.2019 10:48:22</t>
  </si>
  <si>
    <t>11.10.2019 10:48:24</t>
  </si>
  <si>
    <t>11.10.2019 10:48:31</t>
  </si>
  <si>
    <t>11.10.2019 10:48:34</t>
  </si>
  <si>
    <t>11.10.2019 10:48:36</t>
  </si>
  <si>
    <t>11.10.2019 10:48:37</t>
  </si>
  <si>
    <t>11.10.2019 10:48:39</t>
  </si>
  <si>
    <t>11.10.2019 10:48:40</t>
  </si>
  <si>
    <t>11.10.2019 10:48:45</t>
  </si>
  <si>
    <t>11.10.2019 10:48:46</t>
  </si>
  <si>
    <t>11.10.2019 10:48:58</t>
  </si>
  <si>
    <t>11.10.2019 10:49:00</t>
  </si>
  <si>
    <t>11.10.2019 10:49:01</t>
  </si>
  <si>
    <t>11.10.2019 10:49:27</t>
  </si>
  <si>
    <t>11.10.2019 10:49:28</t>
  </si>
  <si>
    <t>11.10.2019 10:49:30</t>
  </si>
  <si>
    <t>11.10.2019 10:49:31</t>
  </si>
  <si>
    <t>11.10.2019 10:49:33</t>
  </si>
  <si>
    <t>11.10.2019 10:49:36</t>
  </si>
  <si>
    <t>11.10.2019 10:49:37</t>
  </si>
  <si>
    <t>11.10.2019 10:49:39</t>
  </si>
  <si>
    <t>11.10.2019 10:50:03</t>
  </si>
  <si>
    <t>11.10.2019 10:50:04</t>
  </si>
  <si>
    <t>11.10.2019 10:50:06</t>
  </si>
  <si>
    <t>11.10.2019 10:50:07</t>
  </si>
  <si>
    <t>11.10.2019 10:50:25</t>
  </si>
  <si>
    <t>11.10.2019 10:50:27</t>
  </si>
  <si>
    <t>11.10.2019 10:50:28</t>
  </si>
  <si>
    <t>11.10.2019 10:50:48</t>
  </si>
  <si>
    <t>11.10.2019 10:50:49</t>
  </si>
  <si>
    <t>11.10.2019 10:50:51</t>
  </si>
  <si>
    <t>11.10.2019 10:50:52</t>
  </si>
  <si>
    <t>11.10.2019 10:51:09</t>
  </si>
  <si>
    <t>11.10.2019 10:51:10</t>
  </si>
  <si>
    <t>11.10.2019 10:51:12</t>
  </si>
  <si>
    <t>11.10.2019 10:51:18</t>
  </si>
  <si>
    <t>11.10.2019 10:51:19</t>
  </si>
  <si>
    <t>11.10.2019 10:52:13</t>
  </si>
  <si>
    <t>11.10.2019 10:52:18</t>
  </si>
  <si>
    <t>11.10.2019 10:52:19</t>
  </si>
  <si>
    <t>11.10.2019 10:52:21</t>
  </si>
  <si>
    <t>11.10.2019 10:52:22</t>
  </si>
  <si>
    <t>11.10.2019 10:52:24</t>
  </si>
  <si>
    <t>11.10.2019 10:52:34</t>
  </si>
  <si>
    <t>11.10.2019 10:52:36</t>
  </si>
  <si>
    <t>11.10.2019 10:52:37</t>
  </si>
  <si>
    <t>11.10.2019 10:52:39</t>
  </si>
  <si>
    <t>11.10.2019 10:53:16</t>
  </si>
  <si>
    <t>11.10.2019 10:53:19</t>
  </si>
  <si>
    <t>11.10.2019 10:53:21</t>
  </si>
  <si>
    <t>11.10.2019 10:53:42</t>
  </si>
  <si>
    <t>11.10.2019 10:54:22</t>
  </si>
  <si>
    <t>11.10.2019 10:54:24</t>
  </si>
  <si>
    <t>11.10.2019 10:54:25</t>
  </si>
  <si>
    <t>11.10.2019 10:55:00</t>
  </si>
  <si>
    <t>11.10.2019 10:55:01</t>
  </si>
  <si>
    <t>11.10.2019 10:55:03</t>
  </si>
  <si>
    <t>11.10.2019 10:55:04</t>
  </si>
  <si>
    <t>11.10.2019 10:55:06</t>
  </si>
  <si>
    <t>11.10.2019 10:55:22</t>
  </si>
  <si>
    <t>11.10.2019 10:55:24</t>
  </si>
  <si>
    <t>11.10.2019 10:55:57</t>
  </si>
  <si>
    <t>11.10.2019 10:55:58</t>
  </si>
  <si>
    <t>11.10.2019 10:56:00</t>
  </si>
  <si>
    <t>11.10.2019 10:56:03</t>
  </si>
  <si>
    <t>11.10.2019 10:56:04</t>
  </si>
  <si>
    <t>11.10.2019 10:56:15</t>
  </si>
  <si>
    <t>11.10.2019 10:56:16</t>
  </si>
  <si>
    <t>11.10.2019 10:56:36</t>
  </si>
  <si>
    <t>11.10.2019 10:56:37</t>
  </si>
  <si>
    <t>11.10.2019 10:56:39</t>
  </si>
  <si>
    <t>11.10.2019 10:56:40</t>
  </si>
  <si>
    <t>11.10.2019 10:56:54</t>
  </si>
  <si>
    <t>11.10.2019 10:56:55</t>
  </si>
  <si>
    <t>11.10.2019 10:57:18</t>
  </si>
  <si>
    <t>11.10.2019 10:57:19</t>
  </si>
  <si>
    <t>11.10.2019 10:57:21</t>
  </si>
  <si>
    <t>11.10.2019 10:57:22</t>
  </si>
  <si>
    <t>11.10.2019 10:57:31</t>
  </si>
  <si>
    <t>11.10.2019 10:57:33</t>
  </si>
  <si>
    <t>11.10.2019 10:57:34</t>
  </si>
  <si>
    <t>11.10.2019 10:57:48</t>
  </si>
  <si>
    <t>11.10.2019 10:57:49</t>
  </si>
  <si>
    <t>11.10.2019 10:57:51</t>
  </si>
  <si>
    <t>11.10.2019 10:57:55</t>
  </si>
  <si>
    <t>11.10.2019 10:57:57</t>
  </si>
  <si>
    <t>11.10.2019 10:57:58</t>
  </si>
  <si>
    <t>11.10.2019 10:58:10</t>
  </si>
  <si>
    <t>11.10.2019 10:58:12</t>
  </si>
  <si>
    <t>11.10.2019 10:58:13</t>
  </si>
  <si>
    <t>11.10.2019 10:58:15</t>
  </si>
  <si>
    <t>11.10.2019 10:58:52</t>
  </si>
  <si>
    <t>11.10.2019 10:58:54</t>
  </si>
  <si>
    <t>11.10.2019 10:58:55</t>
  </si>
  <si>
    <t>11.10.2019 10:58:57</t>
  </si>
  <si>
    <t>11.10.2019 10:59:01</t>
  </si>
  <si>
    <t>11.10.2019 10:59:03</t>
  </si>
  <si>
    <t>11.10.2019 10:59:04</t>
  </si>
  <si>
    <t>11.10.2019 10:59:24</t>
  </si>
  <si>
    <t>11.10.2019 10:59:25</t>
  </si>
  <si>
    <t>11.10.2019 10:59:27</t>
  </si>
  <si>
    <t>11.10.2019 10:59:33</t>
  </si>
  <si>
    <t>11.10.2019 10:59:34</t>
  </si>
  <si>
    <t>11.10.2019 10:59:36</t>
  </si>
  <si>
    <t>11.10.2019 10:59:37</t>
  </si>
  <si>
    <t>11.10.2019 10:59:39</t>
  </si>
  <si>
    <t>11.10.2019 10:59:55</t>
  </si>
  <si>
    <t>11.10.2019 10:59:57</t>
  </si>
  <si>
    <t>11.10.2019 11:00:00</t>
  </si>
  <si>
    <t>11.10.2019 11:00:07</t>
  </si>
  <si>
    <t>11.10.2019 11:00:09</t>
  </si>
  <si>
    <t>11.10.2019 11:00:27</t>
  </si>
  <si>
    <t>11.10.2019 11:00:28</t>
  </si>
  <si>
    <t>11.10.2019 11:00:40</t>
  </si>
  <si>
    <t>11.10.2019 11:00:41</t>
  </si>
  <si>
    <t>11.10.2019 11:00:43</t>
  </si>
  <si>
    <t>11.10.2019 11:00:46</t>
  </si>
  <si>
    <t>11.10.2019 11:00:50</t>
  </si>
  <si>
    <t>11.10.2019 11:00:52</t>
  </si>
  <si>
    <t>11.10.2019 11:00:53</t>
  </si>
  <si>
    <t>11.10.2019 11:01:05</t>
  </si>
  <si>
    <t>11.10.2019 11:01:07</t>
  </si>
  <si>
    <t>11.10.2019 11:01:08</t>
  </si>
  <si>
    <t>11.10.2019 11:01:10</t>
  </si>
  <si>
    <t>11.10.2019 11:01:23</t>
  </si>
  <si>
    <t>11.10.2019 11:01:25</t>
  </si>
  <si>
    <t>11.10.2019 11:01:26</t>
  </si>
  <si>
    <t>11.10.2019 11:01:35</t>
  </si>
  <si>
    <t>11.10.2019 11:01:37</t>
  </si>
  <si>
    <t>11.10.2019 11:01:38</t>
  </si>
  <si>
    <t>11.10.2019 11:01:40</t>
  </si>
  <si>
    <t>11.10.2019 11:01:41</t>
  </si>
  <si>
    <t>11.10.2019 11:02:01</t>
  </si>
  <si>
    <t>11.10.2019 11:02:02</t>
  </si>
  <si>
    <t>11.10.2019 11:02:04</t>
  </si>
  <si>
    <t>11.10.2019 11:02:05</t>
  </si>
  <si>
    <t>11.10.2019 11:02:13</t>
  </si>
  <si>
    <t>11.10.2019 11:02:14</t>
  </si>
  <si>
    <t>11.10.2019 11:02:16</t>
  </si>
  <si>
    <t>11.10.2019 11:02:17</t>
  </si>
  <si>
    <t>11.10.2019 11:02:19</t>
  </si>
  <si>
    <t>11.10.2019 11:02:20</t>
  </si>
  <si>
    <t>11.10.2019 11:02:25</t>
  </si>
  <si>
    <t>11.10.2019 11:02:26</t>
  </si>
  <si>
    <t>11.10.2019 11:02:28</t>
  </si>
  <si>
    <t>11.10.2019 11:02:29</t>
  </si>
  <si>
    <t>11.10.2019 11:02:59</t>
  </si>
  <si>
    <t>11.10.2019 11:03:01</t>
  </si>
  <si>
    <t>11.10.2019 11:03:02</t>
  </si>
  <si>
    <t>11.10.2019 11:03:11</t>
  </si>
  <si>
    <t>11.10.2019 11:03:13</t>
  </si>
  <si>
    <t>11.10.2019 11:03:14</t>
  </si>
  <si>
    <t>11.10.2019 11:03:19</t>
  </si>
  <si>
    <t>11.10.2019 11:03:22</t>
  </si>
  <si>
    <t>11.10.2019 11:03:23</t>
  </si>
  <si>
    <t>11.10.2019 11:03:25</t>
  </si>
  <si>
    <t>11.10.2019 11:03:28</t>
  </si>
  <si>
    <t>11.10.2019 11:03:29</t>
  </si>
  <si>
    <t>11.10.2019 11:03:31</t>
  </si>
  <si>
    <t>11.10.2019 11:03:55</t>
  </si>
  <si>
    <t>11.10.2019 11:03:56</t>
  </si>
  <si>
    <t>11.10.2019 11:03:58</t>
  </si>
  <si>
    <t>11.10.2019 11:04:19</t>
  </si>
  <si>
    <t>11.10.2019 11:04:20</t>
  </si>
  <si>
    <t>11.10.2019 11:04:22</t>
  </si>
  <si>
    <t>11.10.2019 11:04:23</t>
  </si>
  <si>
    <t>11.10.2019 11:04:25</t>
  </si>
  <si>
    <t>11.10.2019 11:04:26</t>
  </si>
  <si>
    <t>11.10.2019 11:04:32</t>
  </si>
  <si>
    <t>11.10.2019 11:04:37</t>
  </si>
  <si>
    <t>11.10.2019 11:04:41</t>
  </si>
  <si>
    <t>11.10.2019 11:04:43</t>
  </si>
  <si>
    <t>11.10.2019 11:04:44</t>
  </si>
  <si>
    <t>11.10.2019 11:04:47</t>
  </si>
  <si>
    <t>11.10.2019 11:04:49</t>
  </si>
  <si>
    <t>11.10.2019 11:04:50</t>
  </si>
  <si>
    <t>11.10.2019 11:04:52</t>
  </si>
  <si>
    <t>11.10.2019 11:04:53</t>
  </si>
  <si>
    <t>11.10.2019 11:04:55</t>
  </si>
  <si>
    <t>11.10.2019 11:04:56</t>
  </si>
  <si>
    <t>11.10.2019 11:04:58</t>
  </si>
  <si>
    <t>11.10.2019 11:04:59</t>
  </si>
  <si>
    <t>11.10.2019 11:05:02</t>
  </si>
  <si>
    <t>11.10.2019 11:05:23</t>
  </si>
  <si>
    <t>11.10.2019 11:05:25</t>
  </si>
  <si>
    <t>11.10.2019 11:05:26</t>
  </si>
  <si>
    <t>11.10.2019 11:05:28</t>
  </si>
  <si>
    <t>11.10.2019 11:05:35</t>
  </si>
  <si>
    <t>11.10.2019 11:05:37</t>
  </si>
  <si>
    <t>11.10.2019 11:05:38</t>
  </si>
  <si>
    <t>11.10.2019 11:05:41</t>
  </si>
  <si>
    <t>11.10.2019 11:05:43</t>
  </si>
  <si>
    <t>11.10.2019 11:05:44</t>
  </si>
  <si>
    <t>11.10.2019 11:05:46</t>
  </si>
  <si>
    <t>11.10.2019 11:05:47</t>
  </si>
  <si>
    <t>11.10.2019 11:06:07</t>
  </si>
  <si>
    <t>11.10.2019 11:06:11</t>
  </si>
  <si>
    <t>11.10.2019 11:06:12</t>
  </si>
  <si>
    <t>11.10.2019 11:06:14</t>
  </si>
  <si>
    <t>11.10.2019 11:06:15</t>
  </si>
  <si>
    <t>11.10.2019 11:06:17</t>
  </si>
  <si>
    <t>11.10.2019 11:06:18</t>
  </si>
  <si>
    <t>11.10.2019 11:06:20</t>
  </si>
  <si>
    <t>11.10.2019 11:06:21</t>
  </si>
  <si>
    <t>11.10.2019 11:06:42</t>
  </si>
  <si>
    <t>11.10.2019 11:06:44</t>
  </si>
  <si>
    <t>11.10.2019 11:06:45</t>
  </si>
  <si>
    <t>11.10.2019 11:06:47</t>
  </si>
  <si>
    <t>11.10.2019 11:06:48</t>
  </si>
  <si>
    <t>11.10.2019 11:06:50</t>
  </si>
  <si>
    <t>11.10.2019 11:06:51</t>
  </si>
  <si>
    <t>11.10.2019 11:06:53</t>
  </si>
  <si>
    <t>11.10.2019 11:06:54</t>
  </si>
  <si>
    <t>11.10.2019 11:07:15</t>
  </si>
  <si>
    <t>11.10.2019 11:07:17</t>
  </si>
  <si>
    <t>11.10.2019 11:07:18</t>
  </si>
  <si>
    <t>11.10.2019 11:07:56</t>
  </si>
  <si>
    <t>11.10.2019 11:07:59</t>
  </si>
  <si>
    <t>11.10.2019 11:08:00</t>
  </si>
  <si>
    <t>11.10.2019 11:08:05</t>
  </si>
  <si>
    <t>11.10.2019 11:08:06</t>
  </si>
  <si>
    <t>11.10.2019 11:08:08</t>
  </si>
  <si>
    <t>11.10.2019 11:08:09</t>
  </si>
  <si>
    <t>11.10.2019 11:08:11</t>
  </si>
  <si>
    <t>11.10.2019 11:08:12</t>
  </si>
  <si>
    <t>11.10.2019 11:08:14</t>
  </si>
  <si>
    <t>11.10.2019 11:08:15</t>
  </si>
  <si>
    <t>11.10.2019 11:08:17</t>
  </si>
  <si>
    <t>11.10.2019 11:08:18</t>
  </si>
  <si>
    <t>11.10.2019 11:08:19</t>
  </si>
  <si>
    <t>11.10.2019 11:08:31</t>
  </si>
  <si>
    <t>11.10.2019 11:08:32</t>
  </si>
  <si>
    <t>11.10.2019 11:09:05</t>
  </si>
  <si>
    <t>11.10.2019 11:09:07</t>
  </si>
  <si>
    <t>11.10.2019 11:09:08</t>
  </si>
  <si>
    <t>11.10.2019 11:09:37</t>
  </si>
  <si>
    <t>11.10.2019 11:09:38</t>
  </si>
  <si>
    <t>11.10.2019 11:09:40</t>
  </si>
  <si>
    <t>11.10.2019 11:09:49</t>
  </si>
  <si>
    <t>11.10.2019 11:09:50</t>
  </si>
  <si>
    <t>11.10.2019 11:09:52</t>
  </si>
  <si>
    <t>11.10.2019 11:09:55</t>
  </si>
  <si>
    <t>11.10.2019 11:09:56</t>
  </si>
  <si>
    <t>11.10.2019 11:09:58</t>
  </si>
  <si>
    <t>11.10.2019 11:09:59</t>
  </si>
  <si>
    <t>11.10.2019 11:10:18</t>
  </si>
  <si>
    <t>11.10.2019 11:10:20</t>
  </si>
  <si>
    <t>11.10.2019 11:10:21</t>
  </si>
  <si>
    <t>11.10.2019 11:10:30</t>
  </si>
  <si>
    <t>11.10.2019 11:10:32</t>
  </si>
  <si>
    <t>11.10.2019 11:10:41</t>
  </si>
  <si>
    <t>11.10.2019 11:10:42</t>
  </si>
  <si>
    <t>11.10.2019 11:10:45</t>
  </si>
  <si>
    <t>11.10.2019 11:10:47</t>
  </si>
  <si>
    <t>11.10.2019 11:10:48</t>
  </si>
  <si>
    <t>11.10.2019 11:10:50</t>
  </si>
  <si>
    <t>11.10.2019 11:11:33</t>
  </si>
  <si>
    <t>11.10.2019 11:11:35</t>
  </si>
  <si>
    <t>11.10.2019 11:11:36</t>
  </si>
  <si>
    <t>11.10.2019 11:12:02</t>
  </si>
  <si>
    <t>11.10.2019 11:12:03</t>
  </si>
  <si>
    <t>11.10.2019 11:12:05</t>
  </si>
  <si>
    <t>11.10.2019 11:12:06</t>
  </si>
  <si>
    <t>11.10.2019 11:12:11</t>
  </si>
  <si>
    <t>11.10.2019 11:12:12</t>
  </si>
  <si>
    <t>11.10.2019 11:12:47</t>
  </si>
  <si>
    <t>11.10.2019 11:12:48</t>
  </si>
  <si>
    <t>11.10.2019 11:12:50</t>
  </si>
  <si>
    <t>11.10.2019 11:12:51</t>
  </si>
  <si>
    <t>11.10.2019 11:12:53</t>
  </si>
  <si>
    <t>11.10.2019 11:12:54</t>
  </si>
  <si>
    <t>11.10.2019 11:12:56</t>
  </si>
  <si>
    <t>11.10.2019 11:12:57</t>
  </si>
  <si>
    <t>11.10.2019 11:12:59</t>
  </si>
  <si>
    <t>11.10.2019 11:13:45</t>
  </si>
  <si>
    <t>11.10.2019 11:13:47</t>
  </si>
  <si>
    <t>11.10.2019 11:13:57</t>
  </si>
  <si>
    <t>11.10.2019 11:13:59</t>
  </si>
  <si>
    <t>11.10.2019 11:14:23</t>
  </si>
  <si>
    <t>11.10.2019 11:14:24</t>
  </si>
  <si>
    <t>11.10.2019 11:14:35</t>
  </si>
  <si>
    <t>11.10.2019 11:14:36</t>
  </si>
  <si>
    <t>11.10.2019 11:14:38</t>
  </si>
  <si>
    <t>11.10.2019 11:14:39</t>
  </si>
  <si>
    <t>11.10.2019 11:14:44</t>
  </si>
  <si>
    <t>11.10.2019 11:14:45</t>
  </si>
  <si>
    <t>11.10.2019 11:14:47</t>
  </si>
  <si>
    <t>11.10.2019 11:14:48</t>
  </si>
  <si>
    <t>11.10.2019 11:14:54</t>
  </si>
  <si>
    <t>11.10.2019 11:14:56</t>
  </si>
  <si>
    <t>11.10.2019 11:14:57</t>
  </si>
  <si>
    <t>11.10.2019 11:15:03</t>
  </si>
  <si>
    <t>11.10.2019 11:15:04</t>
  </si>
  <si>
    <t>11.10.2019 11:15:06</t>
  </si>
  <si>
    <t>11.10.2019 11:15:18</t>
  </si>
  <si>
    <t>11.10.2019 11:15:19</t>
  </si>
  <si>
    <t>11.10.2019 11:15:21</t>
  </si>
  <si>
    <t>11.10.2019 11:15:22</t>
  </si>
  <si>
    <t>11.10.2019 11:15:25</t>
  </si>
  <si>
    <t>11.10.2019 11:15:27</t>
  </si>
  <si>
    <t>11.10.2019 11:15:43</t>
  </si>
  <si>
    <t>11.10.2019 11:15:45</t>
  </si>
  <si>
    <t>11.10.2019 11:15:46</t>
  </si>
  <si>
    <t>11.10.2019 11:16:27</t>
  </si>
  <si>
    <t>11.10.2019 11:16:28</t>
  </si>
  <si>
    <t>11.10.2019 11:16:30</t>
  </si>
  <si>
    <t>11.10.2019 11:16:31</t>
  </si>
  <si>
    <t>11.10.2019 11:16:33</t>
  </si>
  <si>
    <t>11.10.2019 11:16:36</t>
  </si>
  <si>
    <t>11.10.2019 11:16:37</t>
  </si>
  <si>
    <t>11.10.2019 11:16:42</t>
  </si>
  <si>
    <t>11.10.2019 11:16:43</t>
  </si>
  <si>
    <t>11.10.2019 11:16:45</t>
  </si>
  <si>
    <t>11.10.2019 11:16:48</t>
  </si>
  <si>
    <t>11.10.2019 11:16:49</t>
  </si>
  <si>
    <t>11.10.2019 11:16:51</t>
  </si>
  <si>
    <t>11.10.2019 11:16:54</t>
  </si>
  <si>
    <t>11.10.2019 11:16:57</t>
  </si>
  <si>
    <t>11.10.2019 11:16:58</t>
  </si>
  <si>
    <t>11.10.2019 11:16:59</t>
  </si>
  <si>
    <t>11.10.2019 11:17:01</t>
  </si>
  <si>
    <t>11.10.2019 11:17:02</t>
  </si>
  <si>
    <t>11.10.2019 11:17:06</t>
  </si>
  <si>
    <t>11.10.2019 11:17:10</t>
  </si>
  <si>
    <t>11.10.2019 11:17:12</t>
  </si>
  <si>
    <t>11.10.2019 11:17:31</t>
  </si>
  <si>
    <t>11.10.2019 11:17:34</t>
  </si>
  <si>
    <t>11.10.2019 11:17:36</t>
  </si>
  <si>
    <t>11.10.2019 11:17:39</t>
  </si>
  <si>
    <t>11.10.2019 11:17:40</t>
  </si>
  <si>
    <t>11.10.2019 11:17:42</t>
  </si>
  <si>
    <t>11.10.2019 11:17:57</t>
  </si>
  <si>
    <t>11.10.2019 11:18:02</t>
  </si>
  <si>
    <t>11.10.2019 11:18:04</t>
  </si>
  <si>
    <t>11.10.2019 11:18:05</t>
  </si>
  <si>
    <t>11.10.2019 11:18:38</t>
  </si>
  <si>
    <t>11.10.2019 11:18:40</t>
  </si>
  <si>
    <t>11.10.2019 11:18:50</t>
  </si>
  <si>
    <t>11.10.2019 11:18:52</t>
  </si>
  <si>
    <t>11.10.2019 11:18:53</t>
  </si>
  <si>
    <t>11.10.2019 11:19:13</t>
  </si>
  <si>
    <t>11.10.2019 11:19:14</t>
  </si>
  <si>
    <t>11.10.2019 11:19:29</t>
  </si>
  <si>
    <t>11.10.2019 11:19:31</t>
  </si>
  <si>
    <t>11.10.2019 11:19:43</t>
  </si>
  <si>
    <t>11.10.2019 11:19:44</t>
  </si>
  <si>
    <t>11.10.2019 11:19:46</t>
  </si>
  <si>
    <t>11.10.2019 11:20:23</t>
  </si>
  <si>
    <t>11.10.2019 11:20:25</t>
  </si>
  <si>
    <t>11.10.2019 11:20:26</t>
  </si>
  <si>
    <t>11.10.2019 11:20:28</t>
  </si>
  <si>
    <t>11.10.2019 11:20:50</t>
  </si>
  <si>
    <t>11.10.2019 11:20:52</t>
  </si>
  <si>
    <t>11.10.2019 11:20:53</t>
  </si>
  <si>
    <t>11.10.2019 11:20:55</t>
  </si>
  <si>
    <t>11.10.2019 11:20:56</t>
  </si>
  <si>
    <t>11.10.2019 11:20:59</t>
  </si>
  <si>
    <t>11.10.2019 11:21:01</t>
  </si>
  <si>
    <t>11.10.2019 11:21:02</t>
  </si>
  <si>
    <t>11.10.2019 11:21:04</t>
  </si>
  <si>
    <t>11.10.2019 11:21:05</t>
  </si>
  <si>
    <t>11.10.2019 11:21:07</t>
  </si>
  <si>
    <t>11.10.2019 11:21:08</t>
  </si>
  <si>
    <t>11.10.2019 11:21:35</t>
  </si>
  <si>
    <t>11.10.2019 11:21:37</t>
  </si>
  <si>
    <t>11.10.2019 11:21:38</t>
  </si>
  <si>
    <t>11.10.2019 11:21:40</t>
  </si>
  <si>
    <t>11.10.2019 11:22:16</t>
  </si>
  <si>
    <t>11.10.2019 11:22:17</t>
  </si>
  <si>
    <t>11.10.2019 11:22:19</t>
  </si>
  <si>
    <t>11.10.2019 11:22:20</t>
  </si>
  <si>
    <t>11.10.2019 11:22:37</t>
  </si>
  <si>
    <t>11.10.2019 11:22:40</t>
  </si>
  <si>
    <t>11.10.2019 11:23:04</t>
  </si>
  <si>
    <t>11.10.2019 11:23:05</t>
  </si>
  <si>
    <t>11.10.2019 11:23:07</t>
  </si>
  <si>
    <t>11.10.2019 11:23:08</t>
  </si>
  <si>
    <t>11.10.2019 11:23:10</t>
  </si>
  <si>
    <t>11.10.2019 11:23:13</t>
  </si>
  <si>
    <t>11.10.2019 11:23:14</t>
  </si>
  <si>
    <t>11.10.2019 11:23:16</t>
  </si>
  <si>
    <t>11.10.2019 11:23:17</t>
  </si>
  <si>
    <t>11.10.2019 11:23:19</t>
  </si>
  <si>
    <t>11.10.2019 11:23:22</t>
  </si>
  <si>
    <t>11.10.2019 11:23:55</t>
  </si>
  <si>
    <t>11.10.2019 11:23:56</t>
  </si>
  <si>
    <t>11.10.2019 11:23:58</t>
  </si>
  <si>
    <t>11.10.2019 11:23:59</t>
  </si>
  <si>
    <t>11.10.2019 11:24:05</t>
  </si>
  <si>
    <t>11.10.2019 11:24:07</t>
  </si>
  <si>
    <t>11.10.2019 11:24:46</t>
  </si>
  <si>
    <t>11.10.2019 11:25:14</t>
  </si>
  <si>
    <t>11.10.2019 11:25:20</t>
  </si>
  <si>
    <t>11.10.2019 11:25:22</t>
  </si>
  <si>
    <t>11.10.2019 11:25:23</t>
  </si>
  <si>
    <t>11.10.2019 11:25:25</t>
  </si>
  <si>
    <t>11.10.2019 11:25:26</t>
  </si>
  <si>
    <t>11.10.2019 11:25:28</t>
  </si>
  <si>
    <t>11.10.2019 11:25:29</t>
  </si>
  <si>
    <t>11.10.2019 11:25:58</t>
  </si>
  <si>
    <t>11.10.2019 11:25:59</t>
  </si>
  <si>
    <t>11.10.2019 11:26:01</t>
  </si>
  <si>
    <t>11.10.2019 11:26:07</t>
  </si>
  <si>
    <t>11.10.2019 11:26:08</t>
  </si>
  <si>
    <t>11.10.2019 11:26:10</t>
  </si>
  <si>
    <t>11.10.2019 11:26:20</t>
  </si>
  <si>
    <t>11.10.2019 11:26:28</t>
  </si>
  <si>
    <t>11.10.2019 11:26:29</t>
  </si>
  <si>
    <t>11.10.2019 11:26:31</t>
  </si>
  <si>
    <t>11.10.2019 11:26:32</t>
  </si>
  <si>
    <t>11.10.2019 11:26:34</t>
  </si>
  <si>
    <t>11.10.2019 11:26:44</t>
  </si>
  <si>
    <t>11.10.2019 11:27:37</t>
  </si>
  <si>
    <t>11.10.2019 11:27:38</t>
  </si>
  <si>
    <t>11.10.2019 11:27:40</t>
  </si>
  <si>
    <t>11.10.2019 11:27:47</t>
  </si>
  <si>
    <t>11.10.2019 11:27:49</t>
  </si>
  <si>
    <t>11.10.2019 11:27:50</t>
  </si>
  <si>
    <t>11.10.2019 11:28:23</t>
  </si>
  <si>
    <t>11.10.2019 11:28:25</t>
  </si>
  <si>
    <t>11.10.2019 11:28:26</t>
  </si>
  <si>
    <t>11.10.2019 11:28:28</t>
  </si>
  <si>
    <t>11.10.2019 11:28:32</t>
  </si>
  <si>
    <t>11.10.2019 11:28:34</t>
  </si>
  <si>
    <t>11.10.2019 11:28:35</t>
  </si>
  <si>
    <t>11.10.2019 11:29:13</t>
  </si>
  <si>
    <t>11.10.2019 11:29:14</t>
  </si>
  <si>
    <t>11.10.2019 11:29:16</t>
  </si>
  <si>
    <t>11.10.2019 11:29:17</t>
  </si>
  <si>
    <t>11.10.2019 11:29:26</t>
  </si>
  <si>
    <t>11.10.2019 11:29:28</t>
  </si>
  <si>
    <t>11.10.2019 11:30:14</t>
  </si>
  <si>
    <t>11.10.2019 11:30:16</t>
  </si>
  <si>
    <t>11.10.2019 11:30:17</t>
  </si>
  <si>
    <t>11.10.2019 11:30:19</t>
  </si>
  <si>
    <t>11.10.2019 11:31:22</t>
  </si>
  <si>
    <t>11.10.2019 11:31:23</t>
  </si>
  <si>
    <t>11.10.2019 11:31:41</t>
  </si>
  <si>
    <t>11.10.2019 11:31:43</t>
  </si>
  <si>
    <t>11.10.2019 11:31:44</t>
  </si>
  <si>
    <t>11.10.2019 11:31:46</t>
  </si>
  <si>
    <t>11.10.2019 11:32:52</t>
  </si>
  <si>
    <t>11.10.2019 11:32:53</t>
  </si>
  <si>
    <t>11.10.2019 11:32:55</t>
  </si>
  <si>
    <t>11.10.2019 11:32:56</t>
  </si>
  <si>
    <t>11.10.2019 11:32:58</t>
  </si>
  <si>
    <t>11.10.2019 11:32:59</t>
  </si>
  <si>
    <t>11.10.2019 11:33:01</t>
  </si>
  <si>
    <t>11.10.2019 11:33:02</t>
  </si>
  <si>
    <t>11.10.2019 11:33:04</t>
  </si>
  <si>
    <t>11.10.2019 11:33:05</t>
  </si>
  <si>
    <t>11.10.2019 11:33:10</t>
  </si>
  <si>
    <t>11.10.2019 11:33:11</t>
  </si>
  <si>
    <t>11.10.2019 11:33:13</t>
  </si>
  <si>
    <t>11.10.2019 11:33:23</t>
  </si>
  <si>
    <t>11.10.2019 11:33:25</t>
  </si>
  <si>
    <t>11.10.2019 11:33:28</t>
  </si>
  <si>
    <t>11.10.2019 11:33:32</t>
  </si>
  <si>
    <t>11.10.2019 11:33:33</t>
  </si>
  <si>
    <t>11.10.2019 11:33:35</t>
  </si>
  <si>
    <t>11.10.2019 11:33:36</t>
  </si>
  <si>
    <t>11.10.2019 11:34:12</t>
  </si>
  <si>
    <t>11.10.2019 11:34:27</t>
  </si>
  <si>
    <t>11.10.2019 11:34:29</t>
  </si>
  <si>
    <t>11.10.2019 11:34:30</t>
  </si>
  <si>
    <t>11.10.2019 11:35:08</t>
  </si>
  <si>
    <t>11.10.2019 11:35:09</t>
  </si>
  <si>
    <t>11.10.2019 11:35:11</t>
  </si>
  <si>
    <t>11.10.2019 11:35:12</t>
  </si>
  <si>
    <t>11.10.2019 11:35:15</t>
  </si>
  <si>
    <t>11.10.2019 11:35:20</t>
  </si>
  <si>
    <t>11.10.2019 11:35:21</t>
  </si>
  <si>
    <t>11.10.2019 11:35:23</t>
  </si>
  <si>
    <t>11.10.2019 11:35:24</t>
  </si>
  <si>
    <t>11.10.2019 11:35:35</t>
  </si>
  <si>
    <t>11.10.2019 11:35:36</t>
  </si>
  <si>
    <t>11.10.2019 11:35:38</t>
  </si>
  <si>
    <t>11.10.2019 11:36:23</t>
  </si>
  <si>
    <t>11.10.2019 11:36:24</t>
  </si>
  <si>
    <t>11.10.2019 11:36:26</t>
  </si>
  <si>
    <t>11.10.2019 11:36:27</t>
  </si>
  <si>
    <t>11.10.2019 11:36:38</t>
  </si>
  <si>
    <t>11.10.2019 11:36:39</t>
  </si>
  <si>
    <t>11.10.2019 11:36:41</t>
  </si>
  <si>
    <t>11.10.2019 11:36:42</t>
  </si>
  <si>
    <t>11.10.2019 11:36:44</t>
  </si>
  <si>
    <t>11.10.2019 11:36:45</t>
  </si>
  <si>
    <t>11.10.2019 11:36:47</t>
  </si>
  <si>
    <t>11.10.2019 11:36:51</t>
  </si>
  <si>
    <t>11.10.2019 11:36:53</t>
  </si>
  <si>
    <t>11.10.2019 11:36:54</t>
  </si>
  <si>
    <t>11.10.2019 11:36:56</t>
  </si>
  <si>
    <t>11.10.2019 11:36:59</t>
  </si>
  <si>
    <t>11.10.2019 11:37:12</t>
  </si>
  <si>
    <t>11.10.2019 11:37:14</t>
  </si>
  <si>
    <t>11.10.2019 11:37:15</t>
  </si>
  <si>
    <t>11.10.2019 11:37:21</t>
  </si>
  <si>
    <t>11.10.2019 11:37:23</t>
  </si>
  <si>
    <t>11.10.2019 11:37:24</t>
  </si>
  <si>
    <t>11.10.2019 11:38:24</t>
  </si>
  <si>
    <t>11.10.2019 11:38:26</t>
  </si>
  <si>
    <t>11.10.2019 11:38:27</t>
  </si>
  <si>
    <t>11.10.2019 11:38:29</t>
  </si>
  <si>
    <t>11.10.2019 11:38:30</t>
  </si>
  <si>
    <t>11.10.2019 11:38:32</t>
  </si>
  <si>
    <t>11.10.2019 11:38:33</t>
  </si>
  <si>
    <t>11.10.2019 11:38:35</t>
  </si>
  <si>
    <t>11.10.2019 11:38:45</t>
  </si>
  <si>
    <t>11.10.2019 11:38:47</t>
  </si>
  <si>
    <t>11.10.2019 11:38:48</t>
  </si>
  <si>
    <t>11.10.2019 11:39:14</t>
  </si>
  <si>
    <t>11.10.2019 11:39:15</t>
  </si>
  <si>
    <t>11.10.2019 11:39:17</t>
  </si>
  <si>
    <t>11.10.2019 11:39:18</t>
  </si>
  <si>
    <t>11.10.2019 11:39:20</t>
  </si>
  <si>
    <t>11.10.2019 11:39:21</t>
  </si>
  <si>
    <t>11.10.2019 11:39:23</t>
  </si>
  <si>
    <t>11.10.2019 11:39:24</t>
  </si>
  <si>
    <t>11.10.2019 11:39:26</t>
  </si>
  <si>
    <t>11.10.2019 11:39:27</t>
  </si>
  <si>
    <t>11.10.2019 11:39:29</t>
  </si>
  <si>
    <t>11.10.2019 11:39:30</t>
  </si>
  <si>
    <t>11.10.2019 11:39:32</t>
  </si>
  <si>
    <t>11.10.2019 11:39:36</t>
  </si>
  <si>
    <t>11.10.2019 11:39:37</t>
  </si>
  <si>
    <t>11.10.2019 11:40:18</t>
  </si>
  <si>
    <t>11.10.2019 11:40:19</t>
  </si>
  <si>
    <t>11.10.2019 11:40:21</t>
  </si>
  <si>
    <t>11.10.2019 11:40:22</t>
  </si>
  <si>
    <t>11.10.2019 11:40:30</t>
  </si>
  <si>
    <t>11.10.2019 11:40:31</t>
  </si>
  <si>
    <t>11.10.2019 11:40:33</t>
  </si>
  <si>
    <t>11.10.2019 11:40:42</t>
  </si>
  <si>
    <t>11.10.2019 11:40:43</t>
  </si>
  <si>
    <t>11.10.2019 11:40:45</t>
  </si>
  <si>
    <t>11.10.2019 11:40:46</t>
  </si>
  <si>
    <t>11.10.2019 11:40:54</t>
  </si>
  <si>
    <t>11.10.2019 11:40:55</t>
  </si>
  <si>
    <t>11.10.2019 11:40:57</t>
  </si>
  <si>
    <t>11.10.2019 11:40:58</t>
  </si>
  <si>
    <t>11.10.2019 11:41:00</t>
  </si>
  <si>
    <t>11.10.2019 11:41:03</t>
  </si>
  <si>
    <t>11.10.2019 11:41:04</t>
  </si>
  <si>
    <t>11.10.2019 11:41:21</t>
  </si>
  <si>
    <t>11.10.2019 11:41:22</t>
  </si>
  <si>
    <t>11.10.2019 11:41:37</t>
  </si>
  <si>
    <t>11.10.2019 11:41:39</t>
  </si>
  <si>
    <t>11.10.2019 11:41:42</t>
  </si>
  <si>
    <t>11.10.2019 11:41:43</t>
  </si>
  <si>
    <t>11.10.2019 11:41:45</t>
  </si>
  <si>
    <t>11.10.2019 11:41:49</t>
  </si>
  <si>
    <t>11.10.2019 11:41:51</t>
  </si>
  <si>
    <t>11.10.2019 11:41:52</t>
  </si>
  <si>
    <t>11.10.2019 11:41:54</t>
  </si>
  <si>
    <t>11.10.2019 11:41:55</t>
  </si>
  <si>
    <t>11.10.2019 11:42:27</t>
  </si>
  <si>
    <t>11.10.2019 11:42:28</t>
  </si>
  <si>
    <t>11.10.2019 11:42:34</t>
  </si>
  <si>
    <t>11.10.2019 11:42:36</t>
  </si>
  <si>
    <t>11.10.2019 11:42:37</t>
  </si>
  <si>
    <t>11.10.2019 11:42:39</t>
  </si>
  <si>
    <t>11.10.2019 11:42:46</t>
  </si>
  <si>
    <t>11.10.2019 11:42:48</t>
  </si>
  <si>
    <t>11.10.2019 11:43:12</t>
  </si>
  <si>
    <t>11.10.2019 11:43:13</t>
  </si>
  <si>
    <t>11.10.2019 11:43:15</t>
  </si>
  <si>
    <t>11.10.2019 11:44:03</t>
  </si>
  <si>
    <t>11.10.2019 11:44:12</t>
  </si>
  <si>
    <t>11.10.2019 11:44:15</t>
  </si>
  <si>
    <t>11.10.2019 11:44:16</t>
  </si>
  <si>
    <t>11.10.2019 11:44:19</t>
  </si>
  <si>
    <t>11.10.2019 11:44:24</t>
  </si>
  <si>
    <t>11.10.2019 11:44:25</t>
  </si>
  <si>
    <t>11.10.2019 11:44:45</t>
  </si>
  <si>
    <t>11.10.2019 11:44:46</t>
  </si>
  <si>
    <t>11.10.2019 11:44:48</t>
  </si>
  <si>
    <t>11.10.2019 11:45:13</t>
  </si>
  <si>
    <t>11.10.2019 11:45:15</t>
  </si>
  <si>
    <t>11.10.2019 11:45:16</t>
  </si>
  <si>
    <t>11.10.2019 11:46:09</t>
  </si>
  <si>
    <t>11.10.2019 11:46:10</t>
  </si>
  <si>
    <t>11.10.2019 11:46:12</t>
  </si>
  <si>
    <t>11.10.2019 11:46:54</t>
  </si>
  <si>
    <t>11.10.2019 11:47:09</t>
  </si>
  <si>
    <t>11.10.2019 11:47:10</t>
  </si>
  <si>
    <t>11.10.2019 11:47:16</t>
  </si>
  <si>
    <t>11.10.2019 11:47:18</t>
  </si>
  <si>
    <t>11.10.2019 11:47:19</t>
  </si>
  <si>
    <t>11.10.2019 11:47:21</t>
  </si>
  <si>
    <t>11.10.2019 11:47:24</t>
  </si>
  <si>
    <t>11.10.2019 11:47:25</t>
  </si>
  <si>
    <t>11.10.2019 11:47:28</t>
  </si>
  <si>
    <t>11.10.2019 11:47:30</t>
  </si>
  <si>
    <t>11.10.2019 11:47:33</t>
  </si>
  <si>
    <t>11.10.2019 11:47:43</t>
  </si>
  <si>
    <t>11.10.2019 11:47:45</t>
  </si>
  <si>
    <t>11.10.2019 11:47:46</t>
  </si>
  <si>
    <t>11.10.2019 11:47:48</t>
  </si>
  <si>
    <t>11.10.2019 11:47:49</t>
  </si>
  <si>
    <t>11.10.2019 11:47:51</t>
  </si>
  <si>
    <t>11.10.2019 11:47:52</t>
  </si>
  <si>
    <t>11.10.2019 11:48:04</t>
  </si>
  <si>
    <t>11.10.2019 11:48:06</t>
  </si>
  <si>
    <t>11.10.2019 11:48:07</t>
  </si>
  <si>
    <t>11.10.2019 11:48:18</t>
  </si>
  <si>
    <t>11.10.2019 11:48:57</t>
  </si>
  <si>
    <t>11.10.2019 11:48:58</t>
  </si>
  <si>
    <t>11.10.2019 11:49:00</t>
  </si>
  <si>
    <t>11.10.2019 11:49:01</t>
  </si>
  <si>
    <t>11.10.2019 11:49:03</t>
  </si>
  <si>
    <t>11.10.2019 11:49:04</t>
  </si>
  <si>
    <t>11.10.2019 11:49:06</t>
  </si>
  <si>
    <t>11.10.2019 11:49:07</t>
  </si>
  <si>
    <t>11.10.2019 11:49:09</t>
  </si>
  <si>
    <t>11.10.2019 11:49:26</t>
  </si>
  <si>
    <t>11.10.2019 11:49:28</t>
  </si>
  <si>
    <t>11.10.2019 11:49:29</t>
  </si>
  <si>
    <t>11.10.2019 11:49:31</t>
  </si>
  <si>
    <t>11.10.2019 11:49:32</t>
  </si>
  <si>
    <t>11.10.2019 11:49:46</t>
  </si>
  <si>
    <t>11.10.2019 11:49:47</t>
  </si>
  <si>
    <t>11.10.2019 11:49:49</t>
  </si>
  <si>
    <t>11.10.2019 11:50:05</t>
  </si>
  <si>
    <t>11.10.2019 11:50:07</t>
  </si>
  <si>
    <t>11.10.2019 11:50:10</t>
  </si>
  <si>
    <t>11.10.2019 11:50:11</t>
  </si>
  <si>
    <t>11.10.2019 11:50:13</t>
  </si>
  <si>
    <t>11.10.2019 11:51:07</t>
  </si>
  <si>
    <t>11.10.2019 11:51:08</t>
  </si>
  <si>
    <t>11.10.2019 11:51:22</t>
  </si>
  <si>
    <t>11.10.2019 11:51:36</t>
  </si>
  <si>
    <t>11.10.2019 11:51:38</t>
  </si>
  <si>
    <t>11.10.2019 11:51:39</t>
  </si>
  <si>
    <t>11.10.2019 11:51:41</t>
  </si>
  <si>
    <t>11.10.2019 11:52:39</t>
  </si>
  <si>
    <t>11.10.2019 11:52:41</t>
  </si>
  <si>
    <t>11.10.2019 11:52:42</t>
  </si>
  <si>
    <t>11.10.2019 11:52:44</t>
  </si>
  <si>
    <t>11.10.2019 11:52:45</t>
  </si>
  <si>
    <t>11.10.2019 11:52:47</t>
  </si>
  <si>
    <t>11.10.2019 11:53:09</t>
  </si>
  <si>
    <t>11.10.2019 11:53:11</t>
  </si>
  <si>
    <t>11.10.2019 11:53:12</t>
  </si>
  <si>
    <t>11.10.2019 11:53:14</t>
  </si>
  <si>
    <t>11.10.2019 11:53:15</t>
  </si>
  <si>
    <t>11.10.2019 11:53:17</t>
  </si>
  <si>
    <t>11.10.2019 11:53:42</t>
  </si>
  <si>
    <t>11.10.2019 11:53:44</t>
  </si>
  <si>
    <t>11.10.2019 11:53:51</t>
  </si>
  <si>
    <t>11.10.2019 11:53:53</t>
  </si>
  <si>
    <t>11.10.2019 11:53:54</t>
  </si>
  <si>
    <t>11.10.2019 11:53:56</t>
  </si>
  <si>
    <t>11.10.2019 11:53:57</t>
  </si>
  <si>
    <t>11.10.2019 11:54:53</t>
  </si>
  <si>
    <t>11.10.2019 11:54:54</t>
  </si>
  <si>
    <t>11.10.2019 11:54:56</t>
  </si>
  <si>
    <t>11.10.2019 11:55:27</t>
  </si>
  <si>
    <t>11.10.2019 11:55:29</t>
  </si>
  <si>
    <t>11.10.2019 11:55:30</t>
  </si>
  <si>
    <t>11.10.2019 11:55:32</t>
  </si>
  <si>
    <t>11.10.2019 11:56:26</t>
  </si>
  <si>
    <t>11.10.2019 11:56:27</t>
  </si>
  <si>
    <t>11.10.2019 11:56:29</t>
  </si>
  <si>
    <t>11.10.2019 11:56:47</t>
  </si>
  <si>
    <t>11.10.2019 11:56:48</t>
  </si>
  <si>
    <t>11.10.2019 11:56:50</t>
  </si>
  <si>
    <t>11.10.2019 11:56:56</t>
  </si>
  <si>
    <t>11.10.2019 11:57:02</t>
  </si>
  <si>
    <t>11.10.2019 11:57:03</t>
  </si>
  <si>
    <t>11.10.2019 11:57:05</t>
  </si>
  <si>
    <t>11.10.2019 11:57:06</t>
  </si>
  <si>
    <t>11.10.2019 11:57:08</t>
  </si>
  <si>
    <t>11.10.2019 11:57:09</t>
  </si>
  <si>
    <t>11.10.2019 11:57:11</t>
  </si>
  <si>
    <t>11.10.2019 11:57:12</t>
  </si>
  <si>
    <t>11.10.2019 11:57:36</t>
  </si>
  <si>
    <t>11.10.2019 11:57:38</t>
  </si>
  <si>
    <t>11.10.2019 11:57:39</t>
  </si>
  <si>
    <t>11.10.2019 11:57:59</t>
  </si>
  <si>
    <t>11.10.2019 11:58:00</t>
  </si>
  <si>
    <t>11.10.2019 11:58:02</t>
  </si>
  <si>
    <t>11.10.2019 11:58:06</t>
  </si>
  <si>
    <t>11.10.2019 11:58:08</t>
  </si>
  <si>
    <t>11.10.2019 11:58:11</t>
  </si>
  <si>
    <t>11.10.2019 11:58:12</t>
  </si>
  <si>
    <t>11.10.2019 11:58:14</t>
  </si>
  <si>
    <t>11.10.2019 11:58:15</t>
  </si>
  <si>
    <t>11.10.2019 11:58:26</t>
  </si>
  <si>
    <t>11.10.2019 11:58:27</t>
  </si>
  <si>
    <t>11.10.2019 11:58:29</t>
  </si>
  <si>
    <t>11.10.2019 11:58:30</t>
  </si>
  <si>
    <t>11.10.2019 11:59:24</t>
  </si>
  <si>
    <t>11.10.2019 11:59:26</t>
  </si>
  <si>
    <t>11.10.2019 11:59:27</t>
  </si>
  <si>
    <t>11.10.2019 11:59:29</t>
  </si>
  <si>
    <t>11.10.2019 11:59:30</t>
  </si>
  <si>
    <t>11.10.2019 12:01:06</t>
  </si>
  <si>
    <t>11.10.2019 12:01:08</t>
  </si>
  <si>
    <t>11.10.2019 12:01:09</t>
  </si>
  <si>
    <t>11.10.2019 12:01:47</t>
  </si>
  <si>
    <t>11.10.2019 12:01:48</t>
  </si>
  <si>
    <t>11.10.2019 12:01:51</t>
  </si>
  <si>
    <t>11.10.2019 12:01:53</t>
  </si>
  <si>
    <t>11.10.2019 12:01:54</t>
  </si>
  <si>
    <t>11.10.2019 12:02:00</t>
  </si>
  <si>
    <t>11.10.2019 12:02:02</t>
  </si>
  <si>
    <t>11.10.2019 12:02:03</t>
  </si>
  <si>
    <t>11.10.2019 12:02:05</t>
  </si>
  <si>
    <t>11.10.2019 12:02:06</t>
  </si>
  <si>
    <t>11.10.2019 12:02:08</t>
  </si>
  <si>
    <t>11.10.2019 12:02:09</t>
  </si>
  <si>
    <t>11.10.2019 12:02:11</t>
  </si>
  <si>
    <t>11.10.2019 12:02:12</t>
  </si>
  <si>
    <t>11.10.2019 12:02:20</t>
  </si>
  <si>
    <t>11.10.2019 12:02:21</t>
  </si>
  <si>
    <t>11.10.2019 12:02:23</t>
  </si>
  <si>
    <t>11.10.2019 12:02:33</t>
  </si>
  <si>
    <t>11.10.2019 12:02:35</t>
  </si>
  <si>
    <t>11.10.2019 12:02:36</t>
  </si>
  <si>
    <t>11.10.2019 12:02:50</t>
  </si>
  <si>
    <t>11.10.2019 12:02:51</t>
  </si>
  <si>
    <t>11.10.2019 12:02:53</t>
  </si>
  <si>
    <t>11.10.2019 12:02:54</t>
  </si>
  <si>
    <t>11.10.2019 12:02:56</t>
  </si>
  <si>
    <t>11.10.2019 12:02:57</t>
  </si>
  <si>
    <t>11.10.2019 12:02:59</t>
  </si>
  <si>
    <t>11.10.2019 12:03:00</t>
  </si>
  <si>
    <t>11.10.2019 12:03:02</t>
  </si>
  <si>
    <t>11.10.2019 12:03:15</t>
  </si>
  <si>
    <t>11.10.2019 12:03:17</t>
  </si>
  <si>
    <t>11.10.2019 12:03:50</t>
  </si>
  <si>
    <t>11.10.2019 12:03:51</t>
  </si>
  <si>
    <t>11.10.2019 12:03:53</t>
  </si>
  <si>
    <t>11.10.2019 12:03:54</t>
  </si>
  <si>
    <t>11.10.2019 12:03:56</t>
  </si>
  <si>
    <t>11.10.2019 12:03:57</t>
  </si>
  <si>
    <t>11.10.2019 12:03:59</t>
  </si>
  <si>
    <t>11.10.2019 12:04:00</t>
  </si>
  <si>
    <t>11.10.2019 12:04:02</t>
  </si>
  <si>
    <t>11.10.2019 12:04:03</t>
  </si>
  <si>
    <t>11.10.2019 12:04:06</t>
  </si>
  <si>
    <t>11.10.2019 12:04:08</t>
  </si>
  <si>
    <t>11.10.2019 12:04:09</t>
  </si>
  <si>
    <t>11.10.2019 12:04:23</t>
  </si>
  <si>
    <t>11.10.2019 12:04:24</t>
  </si>
  <si>
    <t>11.10.2019 12:04:26</t>
  </si>
  <si>
    <t>11.10.2019 12:04:27</t>
  </si>
  <si>
    <t>11.10.2019 12:04:32</t>
  </si>
  <si>
    <t>11.10.2019 12:04:33</t>
  </si>
  <si>
    <t>11.10.2019 12:04:36</t>
  </si>
  <si>
    <t>11.10.2019 12:04:38</t>
  </si>
  <si>
    <t>11.10.2019 12:04:39</t>
  </si>
  <si>
    <t>11.10.2019 12:06:05</t>
  </si>
  <si>
    <t>11.10.2019 12:06:06</t>
  </si>
  <si>
    <t>11.10.2019 12:06:08</t>
  </si>
  <si>
    <t>11.10.2019 12:06:15</t>
  </si>
  <si>
    <t>11.10.2019 12:06:17</t>
  </si>
  <si>
    <t>11.10.2019 12:06:18</t>
  </si>
  <si>
    <t>11.10.2019 12:06:20</t>
  </si>
  <si>
    <t>11.10.2019 12:06:21</t>
  </si>
  <si>
    <t>11.10.2019 12:06:23</t>
  </si>
  <si>
    <t>11.10.2019 12:07:06</t>
  </si>
  <si>
    <t>11.10.2019 12:07:08</t>
  </si>
  <si>
    <t>11.10.2019 12:07:09</t>
  </si>
  <si>
    <t>11.10.2019 12:07:11</t>
  </si>
  <si>
    <t>11.10.2019 12:07:12</t>
  </si>
  <si>
    <t>11.10.2019 12:07:18</t>
  </si>
  <si>
    <t>11.10.2019 12:07:20</t>
  </si>
  <si>
    <t>11.10.2019 12:07:27</t>
  </si>
  <si>
    <t>11.10.2019 12:07:29</t>
  </si>
  <si>
    <t>11.10.2019 12:07:30</t>
  </si>
  <si>
    <t>11.10.2019 12:07:32</t>
  </si>
  <si>
    <t>11.10.2019 12:07:33</t>
  </si>
  <si>
    <t>11.10.2019 12:07:35</t>
  </si>
  <si>
    <t>11.10.2019 12:07:36</t>
  </si>
  <si>
    <t>11.10.2019 12:07:38</t>
  </si>
  <si>
    <t>11.10.2019 12:07:42</t>
  </si>
  <si>
    <t>11.10.2019 12:07:43</t>
  </si>
  <si>
    <t>11.10.2019 12:08:42</t>
  </si>
  <si>
    <t>11.10.2019 12:08:43</t>
  </si>
  <si>
    <t>11.10.2019 12:08:45</t>
  </si>
  <si>
    <t>11.10.2019 12:09:01</t>
  </si>
  <si>
    <t>11.10.2019 12:09:03</t>
  </si>
  <si>
    <t>11.10.2019 12:09:04</t>
  </si>
  <si>
    <t>11.10.2019 12:09:06</t>
  </si>
  <si>
    <t>11.10.2019 12:09:09</t>
  </si>
  <si>
    <t>11.10.2019 12:09:12</t>
  </si>
  <si>
    <t>11.10.2019 12:09:13</t>
  </si>
  <si>
    <t>11.10.2019 12:09:15</t>
  </si>
  <si>
    <t>11.10.2019 12:09:21</t>
  </si>
  <si>
    <t>11.10.2019 12:09:22</t>
  </si>
  <si>
    <t>11.10.2019 12:09:24</t>
  </si>
  <si>
    <t>11.10.2019 12:09:25</t>
  </si>
  <si>
    <t>11.10.2019 12:09:31</t>
  </si>
  <si>
    <t>11.10.2019 12:09:33</t>
  </si>
  <si>
    <t>11.10.2019 12:09:58</t>
  </si>
  <si>
    <t>11.10.2019 12:10:00</t>
  </si>
  <si>
    <t>11.10.2019 12:10:01</t>
  </si>
  <si>
    <t>11.10.2019 12:10:03</t>
  </si>
  <si>
    <t>11.10.2019 12:10:10</t>
  </si>
  <si>
    <t>11.10.2019 12:10:12</t>
  </si>
  <si>
    <t>11.10.2019 12:10:13</t>
  </si>
  <si>
    <t>11.10.2019 12:10:16</t>
  </si>
  <si>
    <t>11.10.2019 12:10:19</t>
  </si>
  <si>
    <t>11.10.2019 12:10:21</t>
  </si>
  <si>
    <t>11.10.2019 12:10:22</t>
  </si>
  <si>
    <t>11.10.2019 12:10:24</t>
  </si>
  <si>
    <t>11.10.2019 12:11:05</t>
  </si>
  <si>
    <t>11.10.2019 12:11:07</t>
  </si>
  <si>
    <t>11.10.2019 12:11:08</t>
  </si>
  <si>
    <t>11.10.2019 12:11:10</t>
  </si>
  <si>
    <t>11.10.2019 12:11:11</t>
  </si>
  <si>
    <t>11.10.2019 12:11:13</t>
  </si>
  <si>
    <t>11.10.2019 12:11:14</t>
  </si>
  <si>
    <t>11.10.2019 12:11:16</t>
  </si>
  <si>
    <t>11.10.2019 12:11:17</t>
  </si>
  <si>
    <t>11.10.2019 12:11:22</t>
  </si>
  <si>
    <t>11.10.2019 12:11:23</t>
  </si>
  <si>
    <t>11.10.2019 12:11:25</t>
  </si>
  <si>
    <t>11.10.2019 12:11:26</t>
  </si>
  <si>
    <t>11.10.2019 12:11:31</t>
  </si>
  <si>
    <t>11.10.2019 12:11:32</t>
  </si>
  <si>
    <t>11.10.2019 12:11:34</t>
  </si>
  <si>
    <t>11.10.2019 12:11:35</t>
  </si>
  <si>
    <t>11.10.2019 12:11:38</t>
  </si>
  <si>
    <t>11.10.2019 12:11:39</t>
  </si>
  <si>
    <t>11.10.2019 12:11:41</t>
  </si>
  <si>
    <t>11.10.2019 12:11:42</t>
  </si>
  <si>
    <t>11.10.2019 12:11:47</t>
  </si>
  <si>
    <t>11.10.2019 12:11:48</t>
  </si>
  <si>
    <t>11.10.2019 12:11:56</t>
  </si>
  <si>
    <t>11.10.2019 12:11:57</t>
  </si>
  <si>
    <t>11.10.2019 12:11:59</t>
  </si>
  <si>
    <t>11.10.2019 12:12:00</t>
  </si>
  <si>
    <t>11.10.2019 12:13:00</t>
  </si>
  <si>
    <t>11.10.2019 12:13:02</t>
  </si>
  <si>
    <t>11.10.2019 12:13:03</t>
  </si>
  <si>
    <t>11.10.2019 12:13:05</t>
  </si>
  <si>
    <t>11.10.2019 12:13:06</t>
  </si>
  <si>
    <t>11.10.2019 12:13:08</t>
  </si>
  <si>
    <t>11.10.2019 12:13:09</t>
  </si>
  <si>
    <t>11.10.2019 12:13:11</t>
  </si>
  <si>
    <t>11.10.2019 12:13:12</t>
  </si>
  <si>
    <t>11.10.2019 12:13:18</t>
  </si>
  <si>
    <t>11.10.2019 12:13:45</t>
  </si>
  <si>
    <t>11.10.2019 12:13:47</t>
  </si>
  <si>
    <t>11.10.2019 12:13:48</t>
  </si>
  <si>
    <t>11.10.2019 12:13:50</t>
  </si>
  <si>
    <t>11.10.2019 12:14:32</t>
  </si>
  <si>
    <t>11.10.2019 12:14:35</t>
  </si>
  <si>
    <t>11.10.2019 12:14:36</t>
  </si>
  <si>
    <t>11.10.2019 12:14:38</t>
  </si>
  <si>
    <t>11.10.2019 12:14:56</t>
  </si>
  <si>
    <t>11.10.2019 12:15:00</t>
  </si>
  <si>
    <t>11.10.2019 12:15:02</t>
  </si>
  <si>
    <t>11.10.2019 12:15:11</t>
  </si>
  <si>
    <t>11.10.2019 12:15:12</t>
  </si>
  <si>
    <t>11.10.2019 12:15:14</t>
  </si>
  <si>
    <t>11.10.2019 12:15:15</t>
  </si>
  <si>
    <t>11.10.2019 12:15:23</t>
  </si>
  <si>
    <t>11.10.2019 12:15:24</t>
  </si>
  <si>
    <t>11.10.2019 12:15:26</t>
  </si>
  <si>
    <t>11.10.2019 12:15:27</t>
  </si>
  <si>
    <t>11.10.2019 12:16:17</t>
  </si>
  <si>
    <t>11.10.2019 12:16:18</t>
  </si>
  <si>
    <t>11.10.2019 12:16:20</t>
  </si>
  <si>
    <t>11.10.2019 12:16:36</t>
  </si>
  <si>
    <t>11.10.2019 12:16:38</t>
  </si>
  <si>
    <t>11.10.2019 12:17:11</t>
  </si>
  <si>
    <t>11.10.2019 12:17:12</t>
  </si>
  <si>
    <t>11.10.2019 12:17:14</t>
  </si>
  <si>
    <t>11.10.2019 12:17:15</t>
  </si>
  <si>
    <t>11.10.2019 12:17:26</t>
  </si>
  <si>
    <t>11.10.2019 12:17:27</t>
  </si>
  <si>
    <t>11.10.2019 12:17:29</t>
  </si>
  <si>
    <t>11.10.2019 12:17:30</t>
  </si>
  <si>
    <t>11.10.2019 12:17:32</t>
  </si>
  <si>
    <t>11.10.2019 12:17:51</t>
  </si>
  <si>
    <t>11.10.2019 12:18:17</t>
  </si>
  <si>
    <t>11.10.2019 12:18:18</t>
  </si>
  <si>
    <t>11.10.2019 12:18:20</t>
  </si>
  <si>
    <t>11.10.2019 12:18:21</t>
  </si>
  <si>
    <t>11.10.2019 12:18:30</t>
  </si>
  <si>
    <t>11.10.2019 12:18:32</t>
  </si>
  <si>
    <t>11.10.2019 12:18:38</t>
  </si>
  <si>
    <t>11.10.2019 12:18:39</t>
  </si>
  <si>
    <t>11.10.2019 12:18:41</t>
  </si>
  <si>
    <t>11.10.2019 12:18:56</t>
  </si>
  <si>
    <t>11.10.2019 12:18:57</t>
  </si>
  <si>
    <t>11.10.2019 12:18:59</t>
  </si>
  <si>
    <t>11.10.2019 12:19:00</t>
  </si>
  <si>
    <t>11.10.2019 12:19:18</t>
  </si>
  <si>
    <t>11.10.2019 12:19:19</t>
  </si>
  <si>
    <t>11.10.2019 12:19:21</t>
  </si>
  <si>
    <t>11.10.2019 12:19:22</t>
  </si>
  <si>
    <t>11.10.2019 12:19:33</t>
  </si>
  <si>
    <t>11.10.2019 12:19:34</t>
  </si>
  <si>
    <t>11.10.2019 12:19:36</t>
  </si>
  <si>
    <t>11.10.2019 12:19:37</t>
  </si>
  <si>
    <t>11.10.2019 12:19:39</t>
  </si>
  <si>
    <t>11.10.2019 12:20:03</t>
  </si>
  <si>
    <t>11.10.2019 12:20:04</t>
  </si>
  <si>
    <t>11.10.2019 12:20:07</t>
  </si>
  <si>
    <t>11.10.2019 12:20:09</t>
  </si>
  <si>
    <t>11.10.2019 12:20:10</t>
  </si>
  <si>
    <t>11.10.2019 12:20:12</t>
  </si>
  <si>
    <t>11.10.2019 12:20:39</t>
  </si>
  <si>
    <t>11.10.2019 12:20:40</t>
  </si>
  <si>
    <t>11.10.2019 12:20:42</t>
  </si>
  <si>
    <t>11.10.2019 12:21:02</t>
  </si>
  <si>
    <t>11.10.2019 12:21:04</t>
  </si>
  <si>
    <t>11.10.2019 12:21:05</t>
  </si>
  <si>
    <t>11.10.2019 12:21:10</t>
  </si>
  <si>
    <t>11.10.2019 12:21:11</t>
  </si>
  <si>
    <t>11.10.2019 12:21:16</t>
  </si>
  <si>
    <t>11.10.2019 12:21:17</t>
  </si>
  <si>
    <t>11.10.2019 12:21:28</t>
  </si>
  <si>
    <t>11.10.2019 12:21:29</t>
  </si>
  <si>
    <t>11.10.2019 12:22:01</t>
  </si>
  <si>
    <t>11.10.2019 12:22:02</t>
  </si>
  <si>
    <t>11.10.2019 12:22:04</t>
  </si>
  <si>
    <t>11.10.2019 12:22:25</t>
  </si>
  <si>
    <t>11.10.2019 12:23:40</t>
  </si>
  <si>
    <t>11.10.2019 12:23:41</t>
  </si>
  <si>
    <t>11.10.2019 12:23:43</t>
  </si>
  <si>
    <t>11.10.2019 12:23:44</t>
  </si>
  <si>
    <t>11.10.2019 12:23:46</t>
  </si>
  <si>
    <t>11.10.2019 12:23:47</t>
  </si>
  <si>
    <t>11.10.2019 12:23:49</t>
  </si>
  <si>
    <t>11.10.2019 12:23:50</t>
  </si>
  <si>
    <t>11.10.2019 12:23:52</t>
  </si>
  <si>
    <t>11.10.2019 12:24:07</t>
  </si>
  <si>
    <t>11.10.2019 12:24:08</t>
  </si>
  <si>
    <t>11.10.2019 12:24:10</t>
  </si>
  <si>
    <t>11.10.2019 12:24:11</t>
  </si>
  <si>
    <t>11.10.2019 12:24:44</t>
  </si>
  <si>
    <t>11.10.2019 12:24:46</t>
  </si>
  <si>
    <t>11.10.2019 12:24:47</t>
  </si>
  <si>
    <t>11.10.2019 12:24:51</t>
  </si>
  <si>
    <t>11.10.2019 12:24:53</t>
  </si>
  <si>
    <t>11.10.2019 12:25:05</t>
  </si>
  <si>
    <t>11.10.2019 12:25:06</t>
  </si>
  <si>
    <t>11.10.2019 12:25:08</t>
  </si>
  <si>
    <t>11.10.2019 12:25:38</t>
  </si>
  <si>
    <t>11.10.2019 12:25:39</t>
  </si>
  <si>
    <t>11.10.2019 12:25:41</t>
  </si>
  <si>
    <t>11.10.2019 12:25:48</t>
  </si>
  <si>
    <t>11.10.2019 12:25:50</t>
  </si>
  <si>
    <t>11.10.2019 12:25:51</t>
  </si>
  <si>
    <t>11.10.2019 12:25:53</t>
  </si>
  <si>
    <t>11.10.2019 12:25:59</t>
  </si>
  <si>
    <t>11.10.2019 12:26:00</t>
  </si>
  <si>
    <t>11.10.2019 12:26:02</t>
  </si>
  <si>
    <t>11.10.2019 12:26:03</t>
  </si>
  <si>
    <t>11.10.2019 12:26:26</t>
  </si>
  <si>
    <t>11.10.2019 12:26:27</t>
  </si>
  <si>
    <t>11.10.2019 12:26:29</t>
  </si>
  <si>
    <t>11.10.2019 12:26:48</t>
  </si>
  <si>
    <t>11.10.2019 12:26:50</t>
  </si>
  <si>
    <t>11.10.2019 12:26:57</t>
  </si>
  <si>
    <t>11.10.2019 12:26:59</t>
  </si>
  <si>
    <t>11.10.2019 12:27:00</t>
  </si>
  <si>
    <t>11.10.2019 12:27:02</t>
  </si>
  <si>
    <t>11.10.2019 12:27:30</t>
  </si>
  <si>
    <t>11.10.2019 12:27:32</t>
  </si>
  <si>
    <t>11.10.2019 12:27:33</t>
  </si>
  <si>
    <t>11.10.2019 12:27:35</t>
  </si>
  <si>
    <t>11.10.2019 12:27:36</t>
  </si>
  <si>
    <t>11.10.2019 12:27:37</t>
  </si>
  <si>
    <t>11.10.2019 12:27:40</t>
  </si>
  <si>
    <t>11.10.2019 12:27:42</t>
  </si>
  <si>
    <t>11.10.2019 12:27:43</t>
  </si>
  <si>
    <t>11.10.2019 12:27:45</t>
  </si>
  <si>
    <t>11.10.2019 12:28:40</t>
  </si>
  <si>
    <t>11.10.2019 12:28:42</t>
  </si>
  <si>
    <t>11.10.2019 12:28:43</t>
  </si>
  <si>
    <t>11.10.2019 12:28:48</t>
  </si>
  <si>
    <t>11.10.2019 12:28:49</t>
  </si>
  <si>
    <t>11.10.2019 12:29:12</t>
  </si>
  <si>
    <t>11.10.2019 12:29:15</t>
  </si>
  <si>
    <t>11.10.2019 12:29:16</t>
  </si>
  <si>
    <t>11.10.2019 12:29:18</t>
  </si>
  <si>
    <t>11.10.2019 12:29:36</t>
  </si>
  <si>
    <t>11.10.2019 12:29:37</t>
  </si>
  <si>
    <t>11.10.2019 12:29:39</t>
  </si>
  <si>
    <t>11.10.2019 12:29:43</t>
  </si>
  <si>
    <t>11.10.2019 12:29:52</t>
  </si>
  <si>
    <t>11.10.2019 12:29:54</t>
  </si>
  <si>
    <t>11.10.2019 12:30:04</t>
  </si>
  <si>
    <t>11.10.2019 12:30:06</t>
  </si>
  <si>
    <t>11.10.2019 12:30:07</t>
  </si>
  <si>
    <t>11.10.2019 12:30:09</t>
  </si>
  <si>
    <t>11.10.2019 12:30:10</t>
  </si>
  <si>
    <t>11.10.2019 12:30:21</t>
  </si>
  <si>
    <t>11.10.2019 12:30:22</t>
  </si>
  <si>
    <t>11.10.2019 12:30:24</t>
  </si>
  <si>
    <t>11.10.2019 12:30:28</t>
  </si>
  <si>
    <t>11.10.2019 12:30:30</t>
  </si>
  <si>
    <t>11.10.2019 12:30:33</t>
  </si>
  <si>
    <t>11.10.2019 12:30:34</t>
  </si>
  <si>
    <t>11.10.2019 12:31:21</t>
  </si>
  <si>
    <t>11.10.2019 12:31:22</t>
  </si>
  <si>
    <t>11.10.2019 12:31:37</t>
  </si>
  <si>
    <t>11.10.2019 12:31:39</t>
  </si>
  <si>
    <t>11.10.2019 12:31:40</t>
  </si>
  <si>
    <t>11.10.2019 12:31:55</t>
  </si>
  <si>
    <t>11.10.2019 12:31:57</t>
  </si>
  <si>
    <t>11.10.2019 12:32:07</t>
  </si>
  <si>
    <t>11.10.2019 12:32:19</t>
  </si>
  <si>
    <t>11.10.2019 12:32:20</t>
  </si>
  <si>
    <t>11.10.2019 12:32:22</t>
  </si>
  <si>
    <t>11.10.2019 12:32:23</t>
  </si>
  <si>
    <t>11.10.2019 12:32:25</t>
  </si>
  <si>
    <t>11.10.2019 12:32:47</t>
  </si>
  <si>
    <t>11.10.2019 12:32:52</t>
  </si>
  <si>
    <t>11.10.2019 12:32:53</t>
  </si>
  <si>
    <t>11.10.2019 12:32:55</t>
  </si>
  <si>
    <t>11.10.2019 12:33:14</t>
  </si>
  <si>
    <t>11.10.2019 12:33:16</t>
  </si>
  <si>
    <t>11.10.2019 12:33:17</t>
  </si>
  <si>
    <t>11.10.2019 12:34:34</t>
  </si>
  <si>
    <t>11.10.2019 12:34:35</t>
  </si>
  <si>
    <t>11.10.2019 12:34:37</t>
  </si>
  <si>
    <t>11.10.2019 12:34:38</t>
  </si>
  <si>
    <t>11.10.2019 12:34:40</t>
  </si>
  <si>
    <t>11.10.2019 12:34:43</t>
  </si>
  <si>
    <t>11.10.2019 12:34:44</t>
  </si>
  <si>
    <t>11.10.2019 12:34:46</t>
  </si>
  <si>
    <t>11.10.2019 12:35:56</t>
  </si>
  <si>
    <t>11.10.2019 12:35:58</t>
  </si>
  <si>
    <t>11.10.2019 12:35:59</t>
  </si>
  <si>
    <t>11.10.2019 12:36:01</t>
  </si>
  <si>
    <t>11.10.2019 12:36:14</t>
  </si>
  <si>
    <t>11.10.2019 12:36:16</t>
  </si>
  <si>
    <t>11.10.2019 12:36:17</t>
  </si>
  <si>
    <t>11.10.2019 12:36:19</t>
  </si>
  <si>
    <t>11.10.2019 12:36:26</t>
  </si>
  <si>
    <t>11.10.2019 12:36:28</t>
  </si>
  <si>
    <t>11.10.2019 12:36:31</t>
  </si>
  <si>
    <t>11.10.2019 12:36:32</t>
  </si>
  <si>
    <t>11.10.2019 12:36:34</t>
  </si>
  <si>
    <t>11.10.2019 12:36:35</t>
  </si>
  <si>
    <t>11.10.2019 12:36:38</t>
  </si>
  <si>
    <t>11.10.2019 12:36:40</t>
  </si>
  <si>
    <t>11.10.2019 12:36:41</t>
  </si>
  <si>
    <t>11.10.2019 12:36:43</t>
  </si>
  <si>
    <t>11.10.2019 12:36:55</t>
  </si>
  <si>
    <t>11.10.2019 12:36:56</t>
  </si>
  <si>
    <t>11.10.2019 12:36:58</t>
  </si>
  <si>
    <t>11.10.2019 12:36:59</t>
  </si>
  <si>
    <t>11.10.2019 12:37:01</t>
  </si>
  <si>
    <t>11.10.2019 12:37:07</t>
  </si>
  <si>
    <t>11.10.2019 12:37:08</t>
  </si>
  <si>
    <t>11.10.2019 12:37:29</t>
  </si>
  <si>
    <t>11.10.2019 12:37:31</t>
  </si>
  <si>
    <t>11.10.2019 12:37:32</t>
  </si>
  <si>
    <t>11.10.2019 12:37:34</t>
  </si>
  <si>
    <t>11.10.2019 12:37:35</t>
  </si>
  <si>
    <t>11.10.2019 12:37:37</t>
  </si>
  <si>
    <t>11.10.2019 12:37:38</t>
  </si>
  <si>
    <t>11.10.2019 12:38:02</t>
  </si>
  <si>
    <t>11.10.2019 12:38:04</t>
  </si>
  <si>
    <t>11.10.2019 12:38:05</t>
  </si>
  <si>
    <t>11.10.2019 12:38:07</t>
  </si>
  <si>
    <t>11.10.2019 12:38:13</t>
  </si>
  <si>
    <t>11.10.2019 12:38:14</t>
  </si>
  <si>
    <t>11.10.2019 12:38:20</t>
  </si>
  <si>
    <t>11.10.2019 12:38:22</t>
  </si>
  <si>
    <t>11.10.2019 12:38:49</t>
  </si>
  <si>
    <t>11.10.2019 12:38:52</t>
  </si>
  <si>
    <t>11.10.2019 12:38:53</t>
  </si>
  <si>
    <t>11.10.2019 12:38:55</t>
  </si>
  <si>
    <t>11.10.2019 12:39:22</t>
  </si>
  <si>
    <t>11.10.2019 12:39:23</t>
  </si>
  <si>
    <t>11.10.2019 12:39:25</t>
  </si>
  <si>
    <t>11.10.2019 12:39:26</t>
  </si>
  <si>
    <t>11.10.2019 12:39:47</t>
  </si>
  <si>
    <t>11.10.2019 12:39:48</t>
  </si>
  <si>
    <t>11.10.2019 12:39:50</t>
  </si>
  <si>
    <t>11.10.2019 12:40:02</t>
  </si>
  <si>
    <t>11.10.2019 12:40:03</t>
  </si>
  <si>
    <t>11.10.2019 12:40:05</t>
  </si>
  <si>
    <t>11.10.2019 12:40:06</t>
  </si>
  <si>
    <t>11.10.2019 12:40:08</t>
  </si>
  <si>
    <t>11.10.2019 12:40:17</t>
  </si>
  <si>
    <t>11.10.2019 12:40:18</t>
  </si>
  <si>
    <t>11.10.2019 12:40:20</t>
  </si>
  <si>
    <t>11.10.2019 12:40:30</t>
  </si>
  <si>
    <t>11.10.2019 12:40:32</t>
  </si>
  <si>
    <t>11.10.2019 12:40:33</t>
  </si>
  <si>
    <t>11.10.2019 12:41:00</t>
  </si>
  <si>
    <t>11.10.2019 12:41:02</t>
  </si>
  <si>
    <t>11.10.2019 12:41:03</t>
  </si>
  <si>
    <t>11.10.2019 12:41:06</t>
  </si>
  <si>
    <t>11.10.2019 12:41:09</t>
  </si>
  <si>
    <t>11.10.2019 12:41:11</t>
  </si>
  <si>
    <t>11.10.2019 12:41:12</t>
  </si>
  <si>
    <t>11.10.2019 12:41:14</t>
  </si>
  <si>
    <t>11.10.2019 12:41:15</t>
  </si>
  <si>
    <t>11.10.2019 12:41:17</t>
  </si>
  <si>
    <t>11.10.2019 12:41:23</t>
  </si>
  <si>
    <t>11.10.2019 12:41:24</t>
  </si>
  <si>
    <t>11.10.2019 12:41:26</t>
  </si>
  <si>
    <t>11.10.2019 12:41:57</t>
  </si>
  <si>
    <t>11.10.2019 12:41:59</t>
  </si>
  <si>
    <t>11.10.2019 12:42:06</t>
  </si>
  <si>
    <t>11.10.2019 12:42:08</t>
  </si>
  <si>
    <t>11.10.2019 12:42:09</t>
  </si>
  <si>
    <t>11.10.2019 12:42:11</t>
  </si>
  <si>
    <t>11.10.2019 12:42:12</t>
  </si>
  <si>
    <t>11.10.2019 12:42:14</t>
  </si>
  <si>
    <t>11.10.2019 12:42:15</t>
  </si>
  <si>
    <t>11.10.2019 12:42:26</t>
  </si>
  <si>
    <t>11.10.2019 12:42:27</t>
  </si>
  <si>
    <t>11.10.2019 12:42:30</t>
  </si>
  <si>
    <t>11.10.2019 12:42:32</t>
  </si>
  <si>
    <t>11.10.2019 12:42:33</t>
  </si>
  <si>
    <t>11.10.2019 12:42:35</t>
  </si>
  <si>
    <t>11.10.2019 12:42:36</t>
  </si>
  <si>
    <t>11.10.2019 12:42:38</t>
  </si>
  <si>
    <t>11.10.2019 12:42:51</t>
  </si>
  <si>
    <t>11.10.2019 12:42:53</t>
  </si>
  <si>
    <t>11.10.2019 12:42:54</t>
  </si>
  <si>
    <t>11.10.2019 12:43:21</t>
  </si>
  <si>
    <t>11.10.2019 12:44:42</t>
  </si>
  <si>
    <t>11.10.2019 12:44:44</t>
  </si>
  <si>
    <t>11.10.2019 12:44:45</t>
  </si>
  <si>
    <t>11.10.2019 12:44:47</t>
  </si>
  <si>
    <t>11.10.2019 12:45:06</t>
  </si>
  <si>
    <t>11.10.2019 12:45:08</t>
  </si>
  <si>
    <t>11.10.2019 12:45:09</t>
  </si>
  <si>
    <t>11.10.2019 12:45:11</t>
  </si>
  <si>
    <t>11.10.2019 12:45:14</t>
  </si>
  <si>
    <t>11.10.2019 12:45:15</t>
  </si>
  <si>
    <t>11.10.2019 12:45:33</t>
  </si>
  <si>
    <t>11.10.2019 12:45:35</t>
  </si>
  <si>
    <t>11.10.2019 12:45:36</t>
  </si>
  <si>
    <t>11.10.2019 12:45:45</t>
  </si>
  <si>
    <t>11.10.2019 12:45:47</t>
  </si>
  <si>
    <t>11.10.2019 12:45:48</t>
  </si>
  <si>
    <t>11.10.2019 12:45:50</t>
  </si>
  <si>
    <t>11.10.2019 12:45:51</t>
  </si>
  <si>
    <t>11.10.2019 12:46:21</t>
  </si>
  <si>
    <t>11.10.2019 12:46:23</t>
  </si>
  <si>
    <t>11.10.2019 12:46:24</t>
  </si>
  <si>
    <t>11.10.2019 12:46:26</t>
  </si>
  <si>
    <t>11.10.2019 12:46:29</t>
  </si>
  <si>
    <t>11.10.2019 12:46:30</t>
  </si>
  <si>
    <t>11.10.2019 12:46:32</t>
  </si>
  <si>
    <t>11.10.2019 12:46:33</t>
  </si>
  <si>
    <t>11.10.2019 12:46:47</t>
  </si>
  <si>
    <t>11.10.2019 12:46:48</t>
  </si>
  <si>
    <t>11.10.2019 12:46:50</t>
  </si>
  <si>
    <t>11.10.2019 12:47:12</t>
  </si>
  <si>
    <t>11.10.2019 12:47:14</t>
  </si>
  <si>
    <t>11.10.2019 12:47:15</t>
  </si>
  <si>
    <t>11.10.2019 12:47:48</t>
  </si>
  <si>
    <t>11.10.2019 12:47:51</t>
  </si>
  <si>
    <t>11.10.2019 12:47:53</t>
  </si>
  <si>
    <t>11.10.2019 12:47:54</t>
  </si>
  <si>
    <t>11.10.2019 12:47:56</t>
  </si>
  <si>
    <t>11.10.2019 12:47:57</t>
  </si>
  <si>
    <t>11.10.2019 12:47:59</t>
  </si>
  <si>
    <t>11.10.2019 12:48:11</t>
  </si>
  <si>
    <t>11.10.2019 12:48:12</t>
  </si>
  <si>
    <t>11.10.2019 12:48:14</t>
  </si>
  <si>
    <t>11.10.2019 12:48:50</t>
  </si>
  <si>
    <t>11.10.2019 12:48:51</t>
  </si>
  <si>
    <t>11.10.2019 12:48:53</t>
  </si>
  <si>
    <t>11.10.2019 12:48:54</t>
  </si>
  <si>
    <t>11.10.2019 12:49:14</t>
  </si>
  <si>
    <t>11.10.2019 12:49:15</t>
  </si>
  <si>
    <t>11.10.2019 12:49:17</t>
  </si>
  <si>
    <t>11.10.2019 12:49:30</t>
  </si>
  <si>
    <t>11.10.2019 12:49:32</t>
  </si>
  <si>
    <t>11.10.2019 12:49:38</t>
  </si>
  <si>
    <t>11.10.2019 12:49:39</t>
  </si>
  <si>
    <t>11.10.2019 12:49:41</t>
  </si>
  <si>
    <t>11.10.2019 12:49:42</t>
  </si>
  <si>
    <t>11.10.2019 12:49:48</t>
  </si>
  <si>
    <t>11.10.2019 12:49:50</t>
  </si>
  <si>
    <t>11.10.2019 12:50:06</t>
  </si>
  <si>
    <t>11.10.2019 12:50:08</t>
  </si>
  <si>
    <t>11.10.2019 12:50:09</t>
  </si>
  <si>
    <t>11.10.2019 12:50:12</t>
  </si>
  <si>
    <t>11.10.2019 12:50:29</t>
  </si>
  <si>
    <t>11.10.2019 12:50:30</t>
  </si>
  <si>
    <t>11.10.2019 12:50:32</t>
  </si>
  <si>
    <t>11.10.2019 12:50:33</t>
  </si>
  <si>
    <t>11.10.2019 12:51:00</t>
  </si>
  <si>
    <t>11.10.2019 12:51:02</t>
  </si>
  <si>
    <t>11.10.2019 12:51:03</t>
  </si>
  <si>
    <t>11.10.2019 12:51:05</t>
  </si>
  <si>
    <t>11.10.2019 12:51:06</t>
  </si>
  <si>
    <t>11.10.2019 12:51:08</t>
  </si>
  <si>
    <t>11.10.2019 12:51:09</t>
  </si>
  <si>
    <t>11.10.2019 12:51:11</t>
  </si>
  <si>
    <t>11.10.2019 12:51:12</t>
  </si>
  <si>
    <t>11.10.2019 12:51:54</t>
  </si>
  <si>
    <t>11.10.2019 12:51:56</t>
  </si>
  <si>
    <t>11.10.2019 12:51:59</t>
  </si>
  <si>
    <t>11.10.2019 12:52:00</t>
  </si>
  <si>
    <t>11.10.2019 12:52:02</t>
  </si>
  <si>
    <t>11.10.2019 12:52:06</t>
  </si>
  <si>
    <t>11.10.2019 12:52:08</t>
  </si>
  <si>
    <t>11.10.2019 12:52:09</t>
  </si>
  <si>
    <t>11.10.2019 12:52:11</t>
  </si>
  <si>
    <t>11.10.2019 12:52:33</t>
  </si>
  <si>
    <t>11.10.2019 12:52:35</t>
  </si>
  <si>
    <t>11.10.2019 12:52:36</t>
  </si>
  <si>
    <t>11.10.2019 12:52:38</t>
  </si>
  <si>
    <t>11.10.2019 12:52:39</t>
  </si>
  <si>
    <t>11.10.2019 12:52:42</t>
  </si>
  <si>
    <t>11.10.2019 12:52:44</t>
  </si>
  <si>
    <t>11.10.2019 12:52:45</t>
  </si>
  <si>
    <t>11.10.2019 12:52:47</t>
  </si>
  <si>
    <t>11.10.2019 12:52:48</t>
  </si>
  <si>
    <t>11.10.2019 12:52:50</t>
  </si>
  <si>
    <t>11.10.2019 12:52:51</t>
  </si>
  <si>
    <t>11.10.2019 12:52:53</t>
  </si>
  <si>
    <t>11.10.2019 12:54:02</t>
  </si>
  <si>
    <t>11.10.2019 12:54:03</t>
  </si>
  <si>
    <t>11.10.2019 12:54:06</t>
  </si>
  <si>
    <t>11.10.2019 12:54:12</t>
  </si>
  <si>
    <t>11.10.2019 12:54:17</t>
  </si>
  <si>
    <t>11.10.2019 12:54:18</t>
  </si>
  <si>
    <t>11.10.2019 12:54:20</t>
  </si>
  <si>
    <t>11.10.2019 12:54:21</t>
  </si>
  <si>
    <t>11.10.2019 12:54:23</t>
  </si>
  <si>
    <t>11.10.2019 12:54:24</t>
  </si>
  <si>
    <t>11.10.2019 12:54:39</t>
  </si>
  <si>
    <t>11.10.2019 12:54:41</t>
  </si>
  <si>
    <t>11.10.2019 12:54:42</t>
  </si>
  <si>
    <t>11.10.2019 12:55:02</t>
  </si>
  <si>
    <t>11.10.2019 12:55:03</t>
  </si>
  <si>
    <t>11.10.2019 12:55:05</t>
  </si>
  <si>
    <t>11.10.2019 12:55:06</t>
  </si>
  <si>
    <t>11.10.2019 12:55:08</t>
  </si>
  <si>
    <t>11.10.2019 12:55:35</t>
  </si>
  <si>
    <t>11.10.2019 12:55:36</t>
  </si>
  <si>
    <t>11.10.2019 12:55:38</t>
  </si>
  <si>
    <t>11.10.2019 12:55:39</t>
  </si>
  <si>
    <t>11.10.2019 12:55:54</t>
  </si>
  <si>
    <t>11.10.2019 12:55:56</t>
  </si>
  <si>
    <t>11.10.2019 12:55:57</t>
  </si>
  <si>
    <t>11.10.2019 12:55:59</t>
  </si>
  <si>
    <t>11.10.2019 12:56:09</t>
  </si>
  <si>
    <t>11.10.2019 12:56:11</t>
  </si>
  <si>
    <t>11.10.2019 12:56:12</t>
  </si>
  <si>
    <t>11.10.2019 12:56:15</t>
  </si>
  <si>
    <t>11.10.2019 12:56:17</t>
  </si>
  <si>
    <t>11.10.2019 12:56:18</t>
  </si>
  <si>
    <t>11.10.2019 12:56:21</t>
  </si>
  <si>
    <t>11.10.2019 12:56:23</t>
  </si>
  <si>
    <t>11.10.2019 12:56:24</t>
  </si>
  <si>
    <t>11.10.2019 12:56:26</t>
  </si>
  <si>
    <t>11.10.2019 12:56:48</t>
  </si>
  <si>
    <t>11.10.2019 12:56:50</t>
  </si>
  <si>
    <t>11.10.2019 12:56:51</t>
  </si>
  <si>
    <t>11.10.2019 12:56:54</t>
  </si>
  <si>
    <t>11.10.2019 12:56:56</t>
  </si>
  <si>
    <t>11.10.2019 12:56:57</t>
  </si>
  <si>
    <t>11.10.2019 12:57:00</t>
  </si>
  <si>
    <t>11.10.2019 12:57:18</t>
  </si>
  <si>
    <t>11.10.2019 12:57:20</t>
  </si>
  <si>
    <t>11.10.2019 12:57:21</t>
  </si>
  <si>
    <t>11.10.2019 12:57:23</t>
  </si>
  <si>
    <t>11.10.2019 12:57:24</t>
  </si>
  <si>
    <t>11.10.2019 12:57:41</t>
  </si>
  <si>
    <t>11.10.2019 12:57:42</t>
  </si>
  <si>
    <t>11.10.2019 12:57:44</t>
  </si>
  <si>
    <t>11.10.2019 12:57:45</t>
  </si>
  <si>
    <t>11.10.2019 12:57:48</t>
  </si>
  <si>
    <t>11.10.2019 12:57:50</t>
  </si>
  <si>
    <t>11.10.2019 12:57:51</t>
  </si>
  <si>
    <t>11.10.2019 12:57:59</t>
  </si>
  <si>
    <t>11.10.2019 12:58:00</t>
  </si>
  <si>
    <t>11.10.2019 12:58:08</t>
  </si>
  <si>
    <t>11.10.2019 12:58:09</t>
  </si>
  <si>
    <t>11.10.2019 12:58:20</t>
  </si>
  <si>
    <t>11.10.2019 12:58:21</t>
  </si>
  <si>
    <t>11.10.2019 12:58:23</t>
  </si>
  <si>
    <t>11.10.2019 12:58:24</t>
  </si>
  <si>
    <t>11.10.2019 12:58:35</t>
  </si>
  <si>
    <t>11.10.2019 12:58:36</t>
  </si>
  <si>
    <t>11.10.2019 12:58:38</t>
  </si>
  <si>
    <t>11.10.2019 12:58:41</t>
  </si>
  <si>
    <t>11.10.2019 12:58:42</t>
  </si>
  <si>
    <t>11.10.2019 12:58:44</t>
  </si>
  <si>
    <t>11.10.2019 12:58:45</t>
  </si>
  <si>
    <t>11.10.2019 12:58:47</t>
  </si>
  <si>
    <t>11.10.2019 12:59:11</t>
  </si>
  <si>
    <t>11.10.2019 12:59:12</t>
  </si>
  <si>
    <t>11.10.2019 12:59:14</t>
  </si>
  <si>
    <t>11.10.2019 12:59:15</t>
  </si>
  <si>
    <t>11.10.2019 12:59:29</t>
  </si>
  <si>
    <t>11.10.2019 12:59:30</t>
  </si>
  <si>
    <t>11.10.2019 12:59:32</t>
  </si>
  <si>
    <t>11.10.2019 12:59:33</t>
  </si>
  <si>
    <t>11.10.2019 12:59:40</t>
  </si>
  <si>
    <t>11.10.2019 12:59:42</t>
  </si>
  <si>
    <t>11.10.2019 12:59:43</t>
  </si>
  <si>
    <t>11.10.2019 12:59:45</t>
  </si>
  <si>
    <t>11.10.2019 12:59:57</t>
  </si>
  <si>
    <t>11.10.2019 12:59:58</t>
  </si>
  <si>
    <t>11.10.2019 13:00:00</t>
  </si>
  <si>
    <t>11.10.2019 13:00:04</t>
  </si>
  <si>
    <t>11.10.2019 13:00:06</t>
  </si>
  <si>
    <t>11.10.2019 13:00:07</t>
  </si>
  <si>
    <t>11.10.2019 13:00:27</t>
  </si>
  <si>
    <t>11.10.2019 13:00:28</t>
  </si>
  <si>
    <t>11.10.2019 13:00:31</t>
  </si>
  <si>
    <t>11.10.2019 13:00:48</t>
  </si>
  <si>
    <t>11.10.2019 13:00:49</t>
  </si>
  <si>
    <t>11.10.2019 13:00:51</t>
  </si>
  <si>
    <t>11.10.2019 13:01:01</t>
  </si>
  <si>
    <t>11.10.2019 13:01:03</t>
  </si>
  <si>
    <t>11.10.2019 13:01:06</t>
  </si>
  <si>
    <t>11.10.2019 13:01:07</t>
  </si>
  <si>
    <t>11.10.2019 13:01:09</t>
  </si>
  <si>
    <t>11.10.2019 13:01:10</t>
  </si>
  <si>
    <t>11.10.2019 13:01:12</t>
  </si>
  <si>
    <t>11.10.2019 13:01:13</t>
  </si>
  <si>
    <t>11.10.2019 13:01:45</t>
  </si>
  <si>
    <t>11.10.2019 13:01:46</t>
  </si>
  <si>
    <t>11.10.2019 13:01:48</t>
  </si>
  <si>
    <t>11.10.2019 13:01:51</t>
  </si>
  <si>
    <t>11.10.2019 13:01:52</t>
  </si>
  <si>
    <t>11.10.2019 13:01:54</t>
  </si>
  <si>
    <t>11.10.2019 13:01:55</t>
  </si>
  <si>
    <t>11.10.2019 13:02:16</t>
  </si>
  <si>
    <t>11.10.2019 13:02:18</t>
  </si>
  <si>
    <t>11.10.2019 13:02:19</t>
  </si>
  <si>
    <t>11.10.2019 13:02:21</t>
  </si>
  <si>
    <t>11.10.2019 13:02:49</t>
  </si>
  <si>
    <t>11.10.2019 13:02:51</t>
  </si>
  <si>
    <t>11.10.2019 13:03:31</t>
  </si>
  <si>
    <t>11.10.2019 13:03:34</t>
  </si>
  <si>
    <t>11.10.2019 13:03:36</t>
  </si>
  <si>
    <t>11.10.2019 13:03:37</t>
  </si>
  <si>
    <t>11.10.2019 13:04:54</t>
  </si>
  <si>
    <t>11.10.2019 13:04:55</t>
  </si>
  <si>
    <t>11.10.2019 13:04:57</t>
  </si>
  <si>
    <t>11.10.2019 13:04:58</t>
  </si>
  <si>
    <t>11.10.2019 13:05:00</t>
  </si>
  <si>
    <t>11.10.2019 13:05:01</t>
  </si>
  <si>
    <t>11.10.2019 13:05:03</t>
  </si>
  <si>
    <t>11.10.2019 13:05:04</t>
  </si>
  <si>
    <t>11.10.2019 13:05:07</t>
  </si>
  <si>
    <t>11.10.2019 13:05:11</t>
  </si>
  <si>
    <t>11.10.2019 13:05:13</t>
  </si>
  <si>
    <t>11.10.2019 13:05:14</t>
  </si>
  <si>
    <t>11.10.2019 13:05:16</t>
  </si>
  <si>
    <t>11.10.2019 13:05:17</t>
  </si>
  <si>
    <t>11.10.2019 13:05:19</t>
  </si>
  <si>
    <t>11.10.2019 13:05:20</t>
  </si>
  <si>
    <t>11.10.2019 13:05:26</t>
  </si>
  <si>
    <t>11.10.2019 13:05:28</t>
  </si>
  <si>
    <t>11.10.2019 13:05:37</t>
  </si>
  <si>
    <t>11.10.2019 13:05:38</t>
  </si>
  <si>
    <t>11.10.2019 13:05:41</t>
  </si>
  <si>
    <t>11.10.2019 13:05:43</t>
  </si>
  <si>
    <t>11.10.2019 13:05:44</t>
  </si>
  <si>
    <t>11.10.2019 13:05:53</t>
  </si>
  <si>
    <t>11.10.2019 13:05:56</t>
  </si>
  <si>
    <t>11.10.2019 13:05:59</t>
  </si>
  <si>
    <t>11.10.2019 13:06:05</t>
  </si>
  <si>
    <t>11.10.2019 13:06:06</t>
  </si>
  <si>
    <t>11.10.2019 13:06:08</t>
  </si>
  <si>
    <t>11.10.2019 13:06:09</t>
  </si>
  <si>
    <t>11.10.2019 13:06:11</t>
  </si>
  <si>
    <t>11.10.2019 13:06:12</t>
  </si>
  <si>
    <t>11.10.2019 13:06:14</t>
  </si>
  <si>
    <t>11.10.2019 13:06:15</t>
  </si>
  <si>
    <t>11.10.2019 13:06:17</t>
  </si>
  <si>
    <t>11.10.2019 13:06:41</t>
  </si>
  <si>
    <t>11.10.2019 13:06:44</t>
  </si>
  <si>
    <t>11.10.2019 13:06:50</t>
  </si>
  <si>
    <t>11.10.2019 13:06:51</t>
  </si>
  <si>
    <t>11.10.2019 13:06:53</t>
  </si>
  <si>
    <t>11.10.2019 13:06:54</t>
  </si>
  <si>
    <t>11.10.2019 13:08:00</t>
  </si>
  <si>
    <t>11.10.2019 13:08:20</t>
  </si>
  <si>
    <t>11.10.2019 13:08:21</t>
  </si>
  <si>
    <t>11.10.2019 13:08:23</t>
  </si>
  <si>
    <t>11.10.2019 13:08:48</t>
  </si>
  <si>
    <t>11.10.2019 13:08:50</t>
  </si>
  <si>
    <t>11.10.2019 13:08:51</t>
  </si>
  <si>
    <t>11.10.2019 13:08:57</t>
  </si>
  <si>
    <t>11.10.2019 13:08:59</t>
  </si>
  <si>
    <t>11.10.2019 13:09:00</t>
  </si>
  <si>
    <t>11.10.2019 13:09:02</t>
  </si>
  <si>
    <t>11.10.2019 13:09:03</t>
  </si>
  <si>
    <t>11.10.2019 13:09:05</t>
  </si>
  <si>
    <t>11.10.2019 13:09:08</t>
  </si>
  <si>
    <t>11.10.2019 13:09:09</t>
  </si>
  <si>
    <t>11.10.2019 13:09:11</t>
  </si>
  <si>
    <t>11.10.2019 13:09:12</t>
  </si>
  <si>
    <t>11.10.2019 13:09:14</t>
  </si>
  <si>
    <t>11.10.2019 13:09:15</t>
  </si>
  <si>
    <t>11.10.2019 13:09:17</t>
  </si>
  <si>
    <t>11.10.2019 13:09:18</t>
  </si>
  <si>
    <t>11.10.2019 13:09:20</t>
  </si>
  <si>
    <t>11.10.2019 13:09:21</t>
  </si>
  <si>
    <t>11.10.2019 13:09:23</t>
  </si>
  <si>
    <t>11.10.2019 13:09:24</t>
  </si>
  <si>
    <t>11.10.2019 13:09:26</t>
  </si>
  <si>
    <t>11.10.2019 13:09:27</t>
  </si>
  <si>
    <t>11.10.2019 13:09:29</t>
  </si>
  <si>
    <t>11.10.2019 13:09:30</t>
  </si>
  <si>
    <t>11.10.2019 13:09:32</t>
  </si>
  <si>
    <t>11.10.2019 13:09:33</t>
  </si>
  <si>
    <t>11.10.2019 13:09:35</t>
  </si>
  <si>
    <t>11.10.2019 13:09:36</t>
  </si>
  <si>
    <t>11.10.2019 13:09:38</t>
  </si>
  <si>
    <t>11.10.2019 13:09:39</t>
  </si>
  <si>
    <t>11.10.2019 13:09:41</t>
  </si>
  <si>
    <t>11.10.2019 13:09:42</t>
  </si>
  <si>
    <t>11.10.2019 13:09:44</t>
  </si>
  <si>
    <t>11.10.2019 13:09:48</t>
  </si>
  <si>
    <t>11.10.2019 13:09:50</t>
  </si>
  <si>
    <t>11.10.2019 13:09:53</t>
  </si>
  <si>
    <t>11.10.2019 13:09:54</t>
  </si>
  <si>
    <t>11.10.2019 13:09:56</t>
  </si>
  <si>
    <t>11.10.2019 13:10:00</t>
  </si>
  <si>
    <t>11.10.2019 13:10:02</t>
  </si>
  <si>
    <t>11.10.2019 13:10:03</t>
  </si>
  <si>
    <t>11.10.2019 13:10:05</t>
  </si>
  <si>
    <t>11.10.2019 13:10:09</t>
  </si>
  <si>
    <t>11.10.2019 13:10:11</t>
  </si>
  <si>
    <t>11.10.2019 13:10:12</t>
  </si>
  <si>
    <t>11.10.2019 13:10:24</t>
  </si>
  <si>
    <t>11.10.2019 13:10:26</t>
  </si>
  <si>
    <t>11.10.2019 13:10:27</t>
  </si>
  <si>
    <t>11.10.2019 13:10:30</t>
  </si>
  <si>
    <t>11.10.2019 13:10:32</t>
  </si>
  <si>
    <t>11.10.2019 13:10:33</t>
  </si>
  <si>
    <t>11.10.2019 13:10:35</t>
  </si>
  <si>
    <t>11.10.2019 13:10:36</t>
  </si>
  <si>
    <t>11.10.2019 13:10:38</t>
  </si>
  <si>
    <t>11.10.2019 13:10:39</t>
  </si>
  <si>
    <t>11.10.2019 13:10:41</t>
  </si>
  <si>
    <t>11.10.2019 13:10:42</t>
  </si>
  <si>
    <t>11.10.2019 13:10:44</t>
  </si>
  <si>
    <t>11.10.2019 13:10:45</t>
  </si>
  <si>
    <t>11.10.2019 13:10:47</t>
  </si>
  <si>
    <t>11.10.2019 13:10:48</t>
  </si>
  <si>
    <t>11.10.2019 13:11:02</t>
  </si>
  <si>
    <t>11.10.2019 13:11:03</t>
  </si>
  <si>
    <t>11.10.2019 13:11:05</t>
  </si>
  <si>
    <t>11.10.2019 13:11:06</t>
  </si>
  <si>
    <t>11.10.2019 13:11:08</t>
  </si>
  <si>
    <t>11.10.2019 13:11:09</t>
  </si>
  <si>
    <t>11.10.2019 13:11:47</t>
  </si>
  <si>
    <t>11.10.2019 13:11:48</t>
  </si>
  <si>
    <t>11.10.2019 13:11:51</t>
  </si>
  <si>
    <t>11.10.2019 13:11:53</t>
  </si>
  <si>
    <t>11.10.2019 13:11:54</t>
  </si>
  <si>
    <t>11.10.2019 13:11:59</t>
  </si>
  <si>
    <t>11.10.2019 13:12:00</t>
  </si>
  <si>
    <t>11.10.2019 13:12:03</t>
  </si>
  <si>
    <t>11.10.2019 13:12:05</t>
  </si>
  <si>
    <t>11.10.2019 13:12:13</t>
  </si>
  <si>
    <t>11.10.2019 13:12:15</t>
  </si>
  <si>
    <t>11.10.2019 13:12:16</t>
  </si>
  <si>
    <t>11.10.2019 13:12:18</t>
  </si>
  <si>
    <t>11.10.2019 13:12:27</t>
  </si>
  <si>
    <t>11.10.2019 13:12:28</t>
  </si>
  <si>
    <t>11.10.2019 13:12:30</t>
  </si>
  <si>
    <t>11.10.2019 13:12:36</t>
  </si>
  <si>
    <t>11.10.2019 13:12:37</t>
  </si>
  <si>
    <t>11.10.2019 13:12:39</t>
  </si>
  <si>
    <t>11.10.2019 13:13:03</t>
  </si>
  <si>
    <t>11.10.2019 13:13:06</t>
  </si>
  <si>
    <t>11.10.2019 13:13:07</t>
  </si>
  <si>
    <t>11.10.2019 13:13:09</t>
  </si>
  <si>
    <t>11.10.2019 13:13:10</t>
  </si>
  <si>
    <t>11.10.2019 13:13:12</t>
  </si>
  <si>
    <t>11.10.2019 13:13:22</t>
  </si>
  <si>
    <t>11.10.2019 13:13:24</t>
  </si>
  <si>
    <t>11.10.2019 13:13:25</t>
  </si>
  <si>
    <t>11.10.2019 13:13:27</t>
  </si>
  <si>
    <t>11.10.2019 13:13:28</t>
  </si>
  <si>
    <t>11.10.2019 13:13:45</t>
  </si>
  <si>
    <t>11.10.2019 13:13:46</t>
  </si>
  <si>
    <t>11.10.2019 13:13:48</t>
  </si>
  <si>
    <t>11.10.2019 13:13:49</t>
  </si>
  <si>
    <t>11.10.2019 13:13:51</t>
  </si>
  <si>
    <t>11.10.2019 13:13:52</t>
  </si>
  <si>
    <t>11.10.2019 13:14:16</t>
  </si>
  <si>
    <t>11.10.2019 13:14:18</t>
  </si>
  <si>
    <t>11.10.2019 13:14:19</t>
  </si>
  <si>
    <t>11.10.2019 13:14:24</t>
  </si>
  <si>
    <t>11.10.2019 13:14:25</t>
  </si>
  <si>
    <t>11.10.2019 13:14:27</t>
  </si>
  <si>
    <t>11.10.2019 13:14:28</t>
  </si>
  <si>
    <t>11.10.2019 13:14:30</t>
  </si>
  <si>
    <t>11.10.2019 13:14:31</t>
  </si>
  <si>
    <t>11.10.2019 13:14:34</t>
  </si>
  <si>
    <t>11.10.2019 13:14:45</t>
  </si>
  <si>
    <t>11.10.2019 13:14:46</t>
  </si>
  <si>
    <t>11.10.2019 13:14:48</t>
  </si>
  <si>
    <t>11.10.2019 13:14:54</t>
  </si>
  <si>
    <t>11.10.2019 13:14:55</t>
  </si>
  <si>
    <t>11.10.2019 13:14:57</t>
  </si>
  <si>
    <t>11.10.2019 13:14:58</t>
  </si>
  <si>
    <t>11.10.2019 13:15:00</t>
  </si>
  <si>
    <t>11.10.2019 13:15:22</t>
  </si>
  <si>
    <t>11.10.2019 13:15:24</t>
  </si>
  <si>
    <t>11.10.2019 13:15:25</t>
  </si>
  <si>
    <t>11.10.2019 13:15:27</t>
  </si>
  <si>
    <t>11.10.2019 13:15:28</t>
  </si>
  <si>
    <t>11.10.2019 13:15:30</t>
  </si>
  <si>
    <t>11.10.2019 13:15:31</t>
  </si>
  <si>
    <t>11.10.2019 13:15:34</t>
  </si>
  <si>
    <t>11.10.2019 13:15:36</t>
  </si>
  <si>
    <t>11.10.2019 13:15:37</t>
  </si>
  <si>
    <t>11.10.2019 13:15:51</t>
  </si>
  <si>
    <t>11.10.2019 13:15:52</t>
  </si>
  <si>
    <t>11.10.2019 13:15:54</t>
  </si>
  <si>
    <t>11.10.2019 13:15:55</t>
  </si>
  <si>
    <t>11.10.2019 13:16:06</t>
  </si>
  <si>
    <t>11.10.2019 13:16:07</t>
  </si>
  <si>
    <t>11.10.2019 13:16:09</t>
  </si>
  <si>
    <t>11.10.2019 13:16:30</t>
  </si>
  <si>
    <t>11.10.2019 13:16:31</t>
  </si>
  <si>
    <t>11.10.2019 13:16:33</t>
  </si>
  <si>
    <t>11.10.2019 13:16:37</t>
  </si>
  <si>
    <t>11.10.2019 13:16:51</t>
  </si>
  <si>
    <t>11.10.2019 13:16:52</t>
  </si>
  <si>
    <t>11.10.2019 13:16:54</t>
  </si>
  <si>
    <t>11.10.2019 13:16:55</t>
  </si>
  <si>
    <t>11.10.2019 13:16:57</t>
  </si>
  <si>
    <t>11.10.2019 13:16:58</t>
  </si>
  <si>
    <t>11.10.2019 13:17:00</t>
  </si>
  <si>
    <t>11.10.2019 13:17:01</t>
  </si>
  <si>
    <t>11.10.2019 13:17:03</t>
  </si>
  <si>
    <t>11.10.2019 13:17:04</t>
  </si>
  <si>
    <t>11.10.2019 13:17:06</t>
  </si>
  <si>
    <t>11.10.2019 13:17:07</t>
  </si>
  <si>
    <t>11.10.2019 13:17:36</t>
  </si>
  <si>
    <t>11.10.2019 13:17:37</t>
  </si>
  <si>
    <t>11.10.2019 13:17:40</t>
  </si>
  <si>
    <t>11.10.2019 13:17:42</t>
  </si>
  <si>
    <t>11.10.2019 13:17:52</t>
  </si>
  <si>
    <t>11.10.2019 13:17:54</t>
  </si>
  <si>
    <t>11.10.2019 13:17:55</t>
  </si>
  <si>
    <t>11.10.2019 13:18:00</t>
  </si>
  <si>
    <t>11.10.2019 13:18:01</t>
  </si>
  <si>
    <t>11.10.2019 13:18:03</t>
  </si>
  <si>
    <t>11.10.2019 13:18:04</t>
  </si>
  <si>
    <t>11.10.2019 13:18:40</t>
  </si>
  <si>
    <t>11.10.2019 13:18:42</t>
  </si>
  <si>
    <t>11.10.2019 13:18:43</t>
  </si>
  <si>
    <t>11.10.2019 13:18:46</t>
  </si>
  <si>
    <t>11.10.2019 13:18:48</t>
  </si>
  <si>
    <t>11.10.2019 13:18:49</t>
  </si>
  <si>
    <t>11.10.2019 13:18:51</t>
  </si>
  <si>
    <t>11.10.2019 13:18:52</t>
  </si>
  <si>
    <t>11.10.2019 13:18:54</t>
  </si>
  <si>
    <t>11.10.2019 13:19:19</t>
  </si>
  <si>
    <t>11.10.2019 13:19:21</t>
  </si>
  <si>
    <t>11.10.2019 13:20:00</t>
  </si>
  <si>
    <t>11.10.2019 13:20:01</t>
  </si>
  <si>
    <t>11.10.2019 13:20:13</t>
  </si>
  <si>
    <t>11.10.2019 13:20:15</t>
  </si>
  <si>
    <t>11.10.2019 13:20:16</t>
  </si>
  <si>
    <t>11.10.2019 13:20:24</t>
  </si>
  <si>
    <t>11.10.2019 13:20:25</t>
  </si>
  <si>
    <t>11.10.2019 13:20:33</t>
  </si>
  <si>
    <t>11.10.2019 13:20:34</t>
  </si>
  <si>
    <t>11.10.2019 13:20:36</t>
  </si>
  <si>
    <t>11.10.2019 13:20:42</t>
  </si>
  <si>
    <t>11.10.2019 13:20:43</t>
  </si>
  <si>
    <t>11.10.2019 13:20:44</t>
  </si>
  <si>
    <t>11.10.2019 13:20:46</t>
  </si>
  <si>
    <t>11.10.2019 13:20:49</t>
  </si>
  <si>
    <t>11.10.2019 13:20:50</t>
  </si>
  <si>
    <t>11.10.2019 13:21:04</t>
  </si>
  <si>
    <t>11.10.2019 13:21:05</t>
  </si>
  <si>
    <t>11.10.2019 13:21:08</t>
  </si>
  <si>
    <t>11.10.2019 13:21:10</t>
  </si>
  <si>
    <t>11.10.2019 13:21:11</t>
  </si>
  <si>
    <t>11.10.2019 13:21:16</t>
  </si>
  <si>
    <t>11.10.2019 13:21:17</t>
  </si>
  <si>
    <t>11.10.2019 13:21:19</t>
  </si>
  <si>
    <t>11.10.2019 13:21:20</t>
  </si>
  <si>
    <t>11.10.2019 13:21:22</t>
  </si>
  <si>
    <t>11.10.2019 13:21:23</t>
  </si>
  <si>
    <t>11.10.2019 13:21:35</t>
  </si>
  <si>
    <t>11.10.2019 13:21:37</t>
  </si>
  <si>
    <t>11.10.2019 13:21:38</t>
  </si>
  <si>
    <t>11.10.2019 13:21:40</t>
  </si>
  <si>
    <t>11.10.2019 13:22:10</t>
  </si>
  <si>
    <t>11.10.2019 13:22:11</t>
  </si>
  <si>
    <t>11.10.2019 13:22:13</t>
  </si>
  <si>
    <t>11.10.2019 13:22:44</t>
  </si>
  <si>
    <t>11.10.2019 13:22:46</t>
  </si>
  <si>
    <t>11.10.2019 13:22:47</t>
  </si>
  <si>
    <t>11.10.2019 13:22:58</t>
  </si>
  <si>
    <t>11.10.2019 13:22:59</t>
  </si>
  <si>
    <t>11.10.2019 13:23:01</t>
  </si>
  <si>
    <t>11.10.2019 13:23:02</t>
  </si>
  <si>
    <t>11.10.2019 13:23:56</t>
  </si>
  <si>
    <t>11.10.2019 13:23:58</t>
  </si>
  <si>
    <t>11.10.2019 13:23:59</t>
  </si>
  <si>
    <t>11.10.2019 13:24:01</t>
  </si>
  <si>
    <t>11.10.2019 13:24:02</t>
  </si>
  <si>
    <t>11.10.2019 13:24:04</t>
  </si>
  <si>
    <t>11.10.2019 13:24:23</t>
  </si>
  <si>
    <t>11.10.2019 13:24:25</t>
  </si>
  <si>
    <t>11.10.2019 13:24:40</t>
  </si>
  <si>
    <t>11.10.2019 13:24:41</t>
  </si>
  <si>
    <t>11.10.2019 13:24:43</t>
  </si>
  <si>
    <t>11.10.2019 13:24:47</t>
  </si>
  <si>
    <t>11.10.2019 13:24:49</t>
  </si>
  <si>
    <t>11.10.2019 13:24:50</t>
  </si>
  <si>
    <t>11.10.2019 13:24:53</t>
  </si>
  <si>
    <t>11.10.2019 13:24:55</t>
  </si>
  <si>
    <t>11.10.2019 13:24:56</t>
  </si>
  <si>
    <t>11.10.2019 13:24:59</t>
  </si>
  <si>
    <t>11.10.2019 13:25:16</t>
  </si>
  <si>
    <t>11.10.2019 13:25:17</t>
  </si>
  <si>
    <t>11.10.2019 13:25:19</t>
  </si>
  <si>
    <t>11.10.2019 13:25:22</t>
  </si>
  <si>
    <t>11.10.2019 13:25:23</t>
  </si>
  <si>
    <t>11.10.2019 13:25:49</t>
  </si>
  <si>
    <t>11.10.2019 13:25:50</t>
  </si>
  <si>
    <t>11.10.2019 13:25:55</t>
  </si>
  <si>
    <t>11.10.2019 13:25:56</t>
  </si>
  <si>
    <t>11.10.2019 13:25:58</t>
  </si>
  <si>
    <t>11.10.2019 13:25:59</t>
  </si>
  <si>
    <t>11.10.2019 13:26:01</t>
  </si>
  <si>
    <t>11.10.2019 13:26:02</t>
  </si>
  <si>
    <t>11.10.2019 13:26:04</t>
  </si>
  <si>
    <t>11.10.2019 13:26:05</t>
  </si>
  <si>
    <t>11.10.2019 13:26:07</t>
  </si>
  <si>
    <t>11.10.2019 13:26:08</t>
  </si>
  <si>
    <t>11.10.2019 13:26:10</t>
  </si>
  <si>
    <t>11.10.2019 13:26:14</t>
  </si>
  <si>
    <t>11.10.2019 13:26:15</t>
  </si>
  <si>
    <t>11.10.2019 13:26:17</t>
  </si>
  <si>
    <t>11.10.2019 13:26:18</t>
  </si>
  <si>
    <t>11.10.2019 13:26:26</t>
  </si>
  <si>
    <t>11.10.2019 13:26:27</t>
  </si>
  <si>
    <t>11.10.2019 13:26:29</t>
  </si>
  <si>
    <t>11.10.2019 13:26:35</t>
  </si>
  <si>
    <t>11.10.2019 13:26:36</t>
  </si>
  <si>
    <t>11.10.2019 13:26:39</t>
  </si>
  <si>
    <t>11.10.2019 13:26:41</t>
  </si>
  <si>
    <t>11.10.2019 13:26:44</t>
  </si>
  <si>
    <t>11.10.2019 13:26:45</t>
  </si>
  <si>
    <t>11.10.2019 13:27:05</t>
  </si>
  <si>
    <t>11.10.2019 13:27:06</t>
  </si>
  <si>
    <t>11.10.2019 13:27:08</t>
  </si>
  <si>
    <t>11.10.2019 13:27:09</t>
  </si>
  <si>
    <t>11.10.2019 13:27:16</t>
  </si>
  <si>
    <t>11.10.2019 13:27:18</t>
  </si>
  <si>
    <t>11.10.2019 13:27:19</t>
  </si>
  <si>
    <t>11.10.2019 13:27:21</t>
  </si>
  <si>
    <t>11.10.2019 13:27:22</t>
  </si>
  <si>
    <t>11.10.2019 13:27:55</t>
  </si>
  <si>
    <t>11.10.2019 13:27:57</t>
  </si>
  <si>
    <t>11.10.2019 13:27:58</t>
  </si>
  <si>
    <t>11.10.2019 13:28:00</t>
  </si>
  <si>
    <t>11.10.2019 13:28:10</t>
  </si>
  <si>
    <t>11.10.2019 13:28:12</t>
  </si>
  <si>
    <t>11.10.2019 13:28:48</t>
  </si>
  <si>
    <t>11.10.2019 13:28:49</t>
  </si>
  <si>
    <t>11.10.2019 13:28:51</t>
  </si>
  <si>
    <t>11.10.2019 13:29:16</t>
  </si>
  <si>
    <t>11.10.2019 13:29:18</t>
  </si>
  <si>
    <t>11.10.2019 13:29:19</t>
  </si>
  <si>
    <t>11.10.2019 13:29:21</t>
  </si>
  <si>
    <t>11.10.2019 13:29:49</t>
  </si>
  <si>
    <t>11.10.2019 13:29:51</t>
  </si>
  <si>
    <t>11.10.2019 13:29:52</t>
  </si>
  <si>
    <t>11.10.2019 13:29:54</t>
  </si>
  <si>
    <t>11.10.2019 13:29:55</t>
  </si>
  <si>
    <t>11.10.2019 13:29:57</t>
  </si>
  <si>
    <t>11.10.2019 13:29:58</t>
  </si>
  <si>
    <t>11.10.2019 13:30:19</t>
  </si>
  <si>
    <t>11.10.2019 13:30:21</t>
  </si>
  <si>
    <t>11.10.2019 13:30:22</t>
  </si>
  <si>
    <t>11.10.2019 13:30:24</t>
  </si>
  <si>
    <t>11.10.2019 13:30:25</t>
  </si>
  <si>
    <t>11.10.2019 13:30:27</t>
  </si>
  <si>
    <t>11.10.2019 13:30:36</t>
  </si>
  <si>
    <t>11.10.2019 13:30:37</t>
  </si>
  <si>
    <t>11.10.2019 13:31:10</t>
  </si>
  <si>
    <t>11.10.2019 13:31:12</t>
  </si>
  <si>
    <t>11.10.2019 13:31:13</t>
  </si>
  <si>
    <t>11.10.2019 13:31:15</t>
  </si>
  <si>
    <t>11.10.2019 13:31:19</t>
  </si>
  <si>
    <t>11.10.2019 13:31:21</t>
  </si>
  <si>
    <t>11.10.2019 13:31:22</t>
  </si>
  <si>
    <t>11.10.2019 13:31:42</t>
  </si>
  <si>
    <t>11.10.2019 13:31:45</t>
  </si>
  <si>
    <t>11.10.2019 13:31:46</t>
  </si>
  <si>
    <t>11.10.2019 13:31:52</t>
  </si>
  <si>
    <t>11.10.2019 13:31:54</t>
  </si>
  <si>
    <t>11.10.2019 13:31:57</t>
  </si>
  <si>
    <t>11.10.2019 13:31:58</t>
  </si>
  <si>
    <t>11.10.2019 13:32:00</t>
  </si>
  <si>
    <t>11.10.2019 13:32:08</t>
  </si>
  <si>
    <t>11.10.2019 13:32:10</t>
  </si>
  <si>
    <t>11.10.2019 13:32:11</t>
  </si>
  <si>
    <t>11.10.2019 13:32:20</t>
  </si>
  <si>
    <t>11.10.2019 13:32:23</t>
  </si>
  <si>
    <t>11.10.2019 13:32:25</t>
  </si>
  <si>
    <t>11.10.2019 13:32:26</t>
  </si>
  <si>
    <t>11.10.2019 13:32:46</t>
  </si>
  <si>
    <t>11.10.2019 13:32:47</t>
  </si>
  <si>
    <t>11.10.2019 13:32:49</t>
  </si>
  <si>
    <t>11.10.2019 13:32:50</t>
  </si>
  <si>
    <t>11.10.2019 13:32:52</t>
  </si>
  <si>
    <t>11.10.2019 13:33:05</t>
  </si>
  <si>
    <t>11.10.2019 13:33:07</t>
  </si>
  <si>
    <t>11.10.2019 13:33:08</t>
  </si>
  <si>
    <t>11.10.2019 13:33:10</t>
  </si>
  <si>
    <t>11.10.2019 13:33:13</t>
  </si>
  <si>
    <t>11.10.2019 13:33:14</t>
  </si>
  <si>
    <t>11.10.2019 13:33:16</t>
  </si>
  <si>
    <t>11.10.2019 13:33:25</t>
  </si>
  <si>
    <t>11.10.2019 13:33:26</t>
  </si>
  <si>
    <t>11.10.2019 13:33:28</t>
  </si>
  <si>
    <t>11.10.2019 13:33:29</t>
  </si>
  <si>
    <t>11.10.2019 13:33:31</t>
  </si>
  <si>
    <t>11.10.2019 13:33:32</t>
  </si>
  <si>
    <t>11.10.2019 13:33:38</t>
  </si>
  <si>
    <t>11.10.2019 13:33:40</t>
  </si>
  <si>
    <t>11.10.2019 13:34:16</t>
  </si>
  <si>
    <t>11.10.2019 13:34:17</t>
  </si>
  <si>
    <t>11.10.2019 13:34:19</t>
  </si>
  <si>
    <t>11.10.2019 13:34:40</t>
  </si>
  <si>
    <t>11.10.2019 13:34:41</t>
  </si>
  <si>
    <t>11.10.2019 13:34:50</t>
  </si>
  <si>
    <t>11.10.2019 13:34:52</t>
  </si>
  <si>
    <t>11.10.2019 13:34:53</t>
  </si>
  <si>
    <t>11.10.2019 13:35:01</t>
  </si>
  <si>
    <t>11.10.2019 13:35:02</t>
  </si>
  <si>
    <t>11.10.2019 13:35:04</t>
  </si>
  <si>
    <t>11.10.2019 13:35:23</t>
  </si>
  <si>
    <t>11.10.2019 13:35:25</t>
  </si>
  <si>
    <t>11.10.2019 13:35:26</t>
  </si>
  <si>
    <t>11.10.2019 13:35:28</t>
  </si>
  <si>
    <t>11.10.2019 13:35:29</t>
  </si>
  <si>
    <t>11.10.2019 13:35:32</t>
  </si>
  <si>
    <t>11.10.2019 13:35:34</t>
  </si>
  <si>
    <t>11.10.2019 13:35:40</t>
  </si>
  <si>
    <t>11.10.2019 13:35:41</t>
  </si>
  <si>
    <t>11.10.2019 13:35:43</t>
  </si>
  <si>
    <t>11.10.2019 13:35:46</t>
  </si>
  <si>
    <t>11.10.2019 13:35:47</t>
  </si>
  <si>
    <t>11.10.2019 13:35:49</t>
  </si>
  <si>
    <t>11.10.2019 13:35:55</t>
  </si>
  <si>
    <t>11.10.2019 13:35:56</t>
  </si>
  <si>
    <t>11.10.2019 13:35:58</t>
  </si>
  <si>
    <t>11.10.2019 13:35:59</t>
  </si>
  <si>
    <t>11.10.2019 13:36:07</t>
  </si>
  <si>
    <t>11.10.2019 13:36:08</t>
  </si>
  <si>
    <t>11.10.2019 13:36:10</t>
  </si>
  <si>
    <t>11.10.2019 13:36:19</t>
  </si>
  <si>
    <t>11.10.2019 13:36:20</t>
  </si>
  <si>
    <t>11.10.2019 13:36:41</t>
  </si>
  <si>
    <t>11.10.2019 13:36:43</t>
  </si>
  <si>
    <t>11.10.2019 13:36:44</t>
  </si>
  <si>
    <t>11.10.2019 13:36:52</t>
  </si>
  <si>
    <t>11.10.2019 13:36:53</t>
  </si>
  <si>
    <t>11.10.2019 13:37:20</t>
  </si>
  <si>
    <t>11.10.2019 13:37:22</t>
  </si>
  <si>
    <t>11.10.2019 13:37:23</t>
  </si>
  <si>
    <t>11.10.2019 13:37:24</t>
  </si>
  <si>
    <t>11.10.2019 13:37:36</t>
  </si>
  <si>
    <t>11.10.2019 13:37:38</t>
  </si>
  <si>
    <t>11.10.2019 13:37:39</t>
  </si>
  <si>
    <t>11.10.2019 13:37:57</t>
  </si>
  <si>
    <t>11.10.2019 13:37:59</t>
  </si>
  <si>
    <t>11.10.2019 13:38:00</t>
  </si>
  <si>
    <t>11.10.2019 13:38:33</t>
  </si>
  <si>
    <t>11.10.2019 13:38:35</t>
  </si>
  <si>
    <t>11.10.2019 13:38:36</t>
  </si>
  <si>
    <t>11.10.2019 13:38:38</t>
  </si>
  <si>
    <t>11.10.2019 13:38:47</t>
  </si>
  <si>
    <t>11.10.2019 13:38:48</t>
  </si>
  <si>
    <t>11.10.2019 13:38:50</t>
  </si>
  <si>
    <t>11.10.2019 13:38:51</t>
  </si>
  <si>
    <t>11.10.2019 13:39:09</t>
  </si>
  <si>
    <t>11.10.2019 13:39:11</t>
  </si>
  <si>
    <t>11.10.2019 13:39:12</t>
  </si>
  <si>
    <t>11.10.2019 13:39:50</t>
  </si>
  <si>
    <t>11.10.2019 13:39:51</t>
  </si>
  <si>
    <t>11.10.2019 13:39:53</t>
  </si>
  <si>
    <t>11.10.2019 13:39:54</t>
  </si>
  <si>
    <t>11.10.2019 13:39:56</t>
  </si>
  <si>
    <t>11.10.2019 13:39:57</t>
  </si>
  <si>
    <t>11.10.2019 13:39:59</t>
  </si>
  <si>
    <t>11.10.2019 13:40:01</t>
  </si>
  <si>
    <t>11.10.2019 13:40:03</t>
  </si>
  <si>
    <t>11.10.2019 13:40:34</t>
  </si>
  <si>
    <t>11.10.2019 13:40:51</t>
  </si>
  <si>
    <t>11.10.2019 13:40:52</t>
  </si>
  <si>
    <t>11.10.2019 13:40:54</t>
  </si>
  <si>
    <t>11.10.2019 13:41:01</t>
  </si>
  <si>
    <t>11.10.2019 13:41:04</t>
  </si>
  <si>
    <t>11.10.2019 13:41:07</t>
  </si>
  <si>
    <t>11.10.2019 13:41:15</t>
  </si>
  <si>
    <t>11.10.2019 13:41:16</t>
  </si>
  <si>
    <t>11.10.2019 13:41:19</t>
  </si>
  <si>
    <t>11.10.2019 13:41:27</t>
  </si>
  <si>
    <t>11.10.2019 13:41:28</t>
  </si>
  <si>
    <t>11.10.2019 13:41:30</t>
  </si>
  <si>
    <t>11.10.2019 13:41:31</t>
  </si>
  <si>
    <t>11.10.2019 13:41:33</t>
  </si>
  <si>
    <t>11.10.2019 13:41:34</t>
  </si>
  <si>
    <t>11.10.2019 13:41:36</t>
  </si>
  <si>
    <t>11.10.2019 13:41:37</t>
  </si>
  <si>
    <t>11.10.2019 13:41:39</t>
  </si>
  <si>
    <t>11.10.2019 13:41:40</t>
  </si>
  <si>
    <t>11.10.2019 13:41:42</t>
  </si>
  <si>
    <t>11.10.2019 13:41:43</t>
  </si>
  <si>
    <t>11.10.2019 13:41:45</t>
  </si>
  <si>
    <t>11.10.2019 13:41:46</t>
  </si>
  <si>
    <t>11.10.2019 13:41:48</t>
  </si>
  <si>
    <t>11.10.2019 13:41:52</t>
  </si>
  <si>
    <t>11.10.2019 13:41:54</t>
  </si>
  <si>
    <t>11.10.2019 13:41:55</t>
  </si>
  <si>
    <t>11.10.2019 13:42:37</t>
  </si>
  <si>
    <t>11.10.2019 13:42:39</t>
  </si>
  <si>
    <t>11.10.2019 13:42:40</t>
  </si>
  <si>
    <t>11.10.2019 13:42:42</t>
  </si>
  <si>
    <t>11.10.2019 13:42:51</t>
  </si>
  <si>
    <t>11.10.2019 13:42:54</t>
  </si>
  <si>
    <t>11.10.2019 13:42:55</t>
  </si>
  <si>
    <t>11.10.2019 13:42:57</t>
  </si>
  <si>
    <t>11.10.2019 13:42:58</t>
  </si>
  <si>
    <t>11.10.2019 13:44:39</t>
  </si>
  <si>
    <t>11.10.2019 13:44:40</t>
  </si>
  <si>
    <t>11.10.2019 13:44:43</t>
  </si>
  <si>
    <t>11.10.2019 13:44:45</t>
  </si>
  <si>
    <t>11.10.2019 13:44:46</t>
  </si>
  <si>
    <t>11.10.2019 13:45:04</t>
  </si>
  <si>
    <t>11.10.2019 13:45:06</t>
  </si>
  <si>
    <t>11.10.2019 13:45:07</t>
  </si>
  <si>
    <t>11.10.2019 13:45:33</t>
  </si>
  <si>
    <t>11.10.2019 13:45:34</t>
  </si>
  <si>
    <t>11.10.2019 13:45:36</t>
  </si>
  <si>
    <t>11.10.2019 13:45:37</t>
  </si>
  <si>
    <t>11.10.2019 13:45:41</t>
  </si>
  <si>
    <t>11.10.2019 13:45:43</t>
  </si>
  <si>
    <t>11.10.2019 13:45:44</t>
  </si>
  <si>
    <t>11.10.2019 13:45:49</t>
  </si>
  <si>
    <t>11.10.2019 13:45:50</t>
  </si>
  <si>
    <t>11.10.2019 13:45:52</t>
  </si>
  <si>
    <t>11.10.2019 13:46:19</t>
  </si>
  <si>
    <t>11.10.2019 13:46:20</t>
  </si>
  <si>
    <t>11.10.2019 13:46:22</t>
  </si>
  <si>
    <t>11.10.2019 13:46:26</t>
  </si>
  <si>
    <t>11.10.2019 13:46:28</t>
  </si>
  <si>
    <t>11.10.2019 13:46:29</t>
  </si>
  <si>
    <t>11.10.2019 13:46:31</t>
  </si>
  <si>
    <t>11.10.2019 13:46:32</t>
  </si>
  <si>
    <t>11.10.2019 13:46:34</t>
  </si>
  <si>
    <t>11.10.2019 13:46:35</t>
  </si>
  <si>
    <t>11.10.2019 13:46:38</t>
  </si>
  <si>
    <t>11.10.2019 13:46:40</t>
  </si>
  <si>
    <t>11.10.2019 13:46:43</t>
  </si>
  <si>
    <t>11.10.2019 13:47:10</t>
  </si>
  <si>
    <t>11.10.2019 13:47:11</t>
  </si>
  <si>
    <t>11.10.2019 13:47:13</t>
  </si>
  <si>
    <t>11.10.2019 13:47:14</t>
  </si>
  <si>
    <t>11.10.2019 13:47:32</t>
  </si>
  <si>
    <t>11.10.2019 13:47:34</t>
  </si>
  <si>
    <t>11.10.2019 13:47:35</t>
  </si>
  <si>
    <t>11.10.2019 13:47:37</t>
  </si>
  <si>
    <t>11.10.2019 13:47:40</t>
  </si>
  <si>
    <t>11.10.2019 13:48:10</t>
  </si>
  <si>
    <t>11.10.2019 13:48:11</t>
  </si>
  <si>
    <t>11.10.2019 13:48:29</t>
  </si>
  <si>
    <t>11.10.2019 13:48:31</t>
  </si>
  <si>
    <t>11.10.2019 13:48:32</t>
  </si>
  <si>
    <t>11.10.2019 13:48:34</t>
  </si>
  <si>
    <t>11.10.2019 13:48:35</t>
  </si>
  <si>
    <t>11.10.2019 13:48:37</t>
  </si>
  <si>
    <t>11.10.2019 13:48:38</t>
  </si>
  <si>
    <t>11.10.2019 13:48:40</t>
  </si>
  <si>
    <t>11.10.2019 13:48:46</t>
  </si>
  <si>
    <t>11.10.2019 13:48:47</t>
  </si>
  <si>
    <t>11.10.2019 13:48:49</t>
  </si>
  <si>
    <t>11.10.2019 13:48:50</t>
  </si>
  <si>
    <t>11.10.2019 13:48:52</t>
  </si>
  <si>
    <t>11.10.2019 13:48:59</t>
  </si>
  <si>
    <t>11.10.2019 13:49:01</t>
  </si>
  <si>
    <t>11.10.2019 13:49:02</t>
  </si>
  <si>
    <t>11.10.2019 13:49:05</t>
  </si>
  <si>
    <t>11.10.2019 13:49:08</t>
  </si>
  <si>
    <t>11.10.2019 13:49:14</t>
  </si>
  <si>
    <t>11.10.2019 13:49:17</t>
  </si>
  <si>
    <t>11.10.2019 13:49:19</t>
  </si>
  <si>
    <t>11.10.2019 13:49:20</t>
  </si>
  <si>
    <t>11.10.2019 13:49:22</t>
  </si>
  <si>
    <t>11.10.2019 13:49:23</t>
  </si>
  <si>
    <t>11.10.2019 13:49:25</t>
  </si>
  <si>
    <t>11.10.2019 13:49:39</t>
  </si>
  <si>
    <t>11.10.2019 13:49:41</t>
  </si>
  <si>
    <t>11.10.2019 13:49:42</t>
  </si>
  <si>
    <t>11.10.2019 13:49:45</t>
  </si>
  <si>
    <t>11.10.2019 13:49:47</t>
  </si>
  <si>
    <t>11.10.2019 13:50:00</t>
  </si>
  <si>
    <t>11.10.2019 13:50:02</t>
  </si>
  <si>
    <t>11.10.2019 13:50:03</t>
  </si>
  <si>
    <t>11.10.2019 13:50:05</t>
  </si>
  <si>
    <t>11.10.2019 13:50:51</t>
  </si>
  <si>
    <t>11.10.2019 13:50:53</t>
  </si>
  <si>
    <t>11.10.2019 13:51:12</t>
  </si>
  <si>
    <t>11.10.2019 13:51:14</t>
  </si>
  <si>
    <t>11.10.2019 13:51:26</t>
  </si>
  <si>
    <t>11.10.2019 13:51:29</t>
  </si>
  <si>
    <t>11.10.2019 13:51:30</t>
  </si>
  <si>
    <t>11.10.2019 13:51:32</t>
  </si>
  <si>
    <t>11.10.2019 13:51:33</t>
  </si>
  <si>
    <t>11.10.2019 13:51:35</t>
  </si>
  <si>
    <t>11.10.2019 13:52:39</t>
  </si>
  <si>
    <t>11.10.2019 13:52:41</t>
  </si>
  <si>
    <t>11.10.2019 13:52:42</t>
  </si>
  <si>
    <t>11.10.2019 13:52:48</t>
  </si>
  <si>
    <t>11.10.2019 13:52:50</t>
  </si>
  <si>
    <t>11.10.2019 13:52:51</t>
  </si>
  <si>
    <t>11.10.2019 13:52:57</t>
  </si>
  <si>
    <t>11.10.2019 13:52:59</t>
  </si>
  <si>
    <t>11.10.2019 13:53:00</t>
  </si>
  <si>
    <t>11.10.2019 13:53:02</t>
  </si>
  <si>
    <t>11.10.2019 13:53:03</t>
  </si>
  <si>
    <t>11.10.2019 13:53:39</t>
  </si>
  <si>
    <t>11.10.2019 13:53:41</t>
  </si>
  <si>
    <t>11.10.2019 13:53:42</t>
  </si>
  <si>
    <t>11.10.2019 13:53:44</t>
  </si>
  <si>
    <t>11.10.2019 13:53:45</t>
  </si>
  <si>
    <t>11.10.2019 13:53:47</t>
  </si>
  <si>
    <t>11.10.2019 13:54:12</t>
  </si>
  <si>
    <t>11.10.2019 13:54:14</t>
  </si>
  <si>
    <t>11.10.2019 13:54:15</t>
  </si>
  <si>
    <t>11.10.2019 13:54:18</t>
  </si>
  <si>
    <t>11.10.2019 13:54:20</t>
  </si>
  <si>
    <t>11.10.2019 13:54:21</t>
  </si>
  <si>
    <t>11.10.2019 13:54:39</t>
  </si>
  <si>
    <t>11.10.2019 13:54:40</t>
  </si>
  <si>
    <t>11.10.2019 13:54:42</t>
  </si>
  <si>
    <t>11.10.2019 13:54:55</t>
  </si>
  <si>
    <t>11.10.2019 13:54:58</t>
  </si>
  <si>
    <t>11.10.2019 13:55:01</t>
  </si>
  <si>
    <t>11.10.2019 13:55:03</t>
  </si>
  <si>
    <t>11.10.2019 13:55:04</t>
  </si>
  <si>
    <t>11.10.2019 13:55:06</t>
  </si>
  <si>
    <t>11.10.2019 13:55:09</t>
  </si>
  <si>
    <t>11.10.2019 13:55:10</t>
  </si>
  <si>
    <t>11.10.2019 13:55:34</t>
  </si>
  <si>
    <t>11.10.2019 13:55:36</t>
  </si>
  <si>
    <t>11.10.2019 13:55:37</t>
  </si>
  <si>
    <t>11.10.2019 13:56:09</t>
  </si>
  <si>
    <t>11.10.2019 13:56:10</t>
  </si>
  <si>
    <t>11.10.2019 13:56:12</t>
  </si>
  <si>
    <t>11.10.2019 13:56:13</t>
  </si>
  <si>
    <t>11.10.2019 13:56:19</t>
  </si>
  <si>
    <t>11.10.2019 13:56:21</t>
  </si>
  <si>
    <t>11.10.2019 13:56:22</t>
  </si>
  <si>
    <t>11.10.2019 13:56:25</t>
  </si>
  <si>
    <t>11.10.2019 13:56:27</t>
  </si>
  <si>
    <t>11.10.2019 13:56:30</t>
  </si>
  <si>
    <t>11.10.2019 13:56:34</t>
  </si>
  <si>
    <t>11.10.2019 13:56:36</t>
  </si>
  <si>
    <t>11.10.2019 13:56:39</t>
  </si>
  <si>
    <t>11.10.2019 13:56:40</t>
  </si>
  <si>
    <t>11.10.2019 13:56:42</t>
  </si>
  <si>
    <t>11.10.2019 13:56:43</t>
  </si>
  <si>
    <t>11.10.2019 13:57:22</t>
  </si>
  <si>
    <t>11.10.2019 13:57:24</t>
  </si>
  <si>
    <t>11.10.2019 13:57:27</t>
  </si>
  <si>
    <t>11.10.2019 13:57:31</t>
  </si>
  <si>
    <t>11.10.2019 13:57:33</t>
  </si>
  <si>
    <t>11.10.2019 13:57:34</t>
  </si>
  <si>
    <t>11.10.2019 13:57:43</t>
  </si>
  <si>
    <t>11.10.2019 13:57:45</t>
  </si>
  <si>
    <t>11.10.2019 13:58:15</t>
  </si>
  <si>
    <t>11.10.2019 13:58:16</t>
  </si>
  <si>
    <t>11.10.2019 13:58:18</t>
  </si>
  <si>
    <t>11.10.2019 13:58:19</t>
  </si>
  <si>
    <t>11.10.2019 13:58:21</t>
  </si>
  <si>
    <t>11.10.2019 13:58:22</t>
  </si>
  <si>
    <t>11.10.2019 13:58:24</t>
  </si>
  <si>
    <t>11.10.2019 13:58:30</t>
  </si>
  <si>
    <t>11.10.2019 13:58:31</t>
  </si>
  <si>
    <t>11.10.2019 13:58:33</t>
  </si>
  <si>
    <t>11.10.2019 13:58:34</t>
  </si>
  <si>
    <t>11.10.2019 13:58:36</t>
  </si>
  <si>
    <t>11.10.2019 13:58:39</t>
  </si>
  <si>
    <t>11.10.2019 13:58:40</t>
  </si>
  <si>
    <t>11.10.2019 13:58:42</t>
  </si>
  <si>
    <t>11.10.2019 13:58:43</t>
  </si>
  <si>
    <t>11.10.2019 13:58:46</t>
  </si>
  <si>
    <t>11.10.2019 13:58:48</t>
  </si>
  <si>
    <t>11.10.2019 13:58:49</t>
  </si>
  <si>
    <t>11.10.2019 13:58:51</t>
  </si>
  <si>
    <t>11.10.2019 13:58:58</t>
  </si>
  <si>
    <t>11.10.2019 13:59:00</t>
  </si>
  <si>
    <t>11.10.2019 13:59:01</t>
  </si>
  <si>
    <t>11.10.2019 13:59:15</t>
  </si>
  <si>
    <t>11.10.2019 13:59:16</t>
  </si>
  <si>
    <t>11.10.2019 13:59:18</t>
  </si>
  <si>
    <t>11.10.2019 13:59:19</t>
  </si>
  <si>
    <t>11.10.2019 13:59:51</t>
  </si>
  <si>
    <t>11.10.2019 13:59:52</t>
  </si>
  <si>
    <t>11.10.2019 13:59:54</t>
  </si>
  <si>
    <t>11.10.2019 14:00:15</t>
  </si>
  <si>
    <t>11.10.2019 14:00:16</t>
  </si>
  <si>
    <t>11.10.2019 14:00:18</t>
  </si>
  <si>
    <t>11.10.2019 14:00:19</t>
  </si>
  <si>
    <t>11.10.2019 14:00:21</t>
  </si>
  <si>
    <t>11.10.2019 14:00:22</t>
  </si>
  <si>
    <t>11.10.2019 14:00:24</t>
  </si>
  <si>
    <t>11.10.2019 14:00:42</t>
  </si>
  <si>
    <t>11.10.2019 14:00:43</t>
  </si>
  <si>
    <t>11.10.2019 14:00:45</t>
  </si>
  <si>
    <t>11.10.2019 14:01:15</t>
  </si>
  <si>
    <t>11.10.2019 14:01:16</t>
  </si>
  <si>
    <t>11.10.2019 14:01:18</t>
  </si>
  <si>
    <t>11.10.2019 14:01:19</t>
  </si>
  <si>
    <t>11.10.2019 14:01:27</t>
  </si>
  <si>
    <t>11.10.2019 14:01:28</t>
  </si>
  <si>
    <t>11.10.2019 14:01:30</t>
  </si>
  <si>
    <t>11.10.2019 14:01:31</t>
  </si>
  <si>
    <t>11.10.2019 14:02:37</t>
  </si>
  <si>
    <t>11.10.2019 14:02:39</t>
  </si>
  <si>
    <t>11.10.2019 14:02:40</t>
  </si>
  <si>
    <t>11.10.2019 14:03:10</t>
  </si>
  <si>
    <t>11.10.2019 14:03:12</t>
  </si>
  <si>
    <t>11.10.2019 14:03:13</t>
  </si>
  <si>
    <t>11.10.2019 14:03:16</t>
  </si>
  <si>
    <t>11.10.2019 14:03:18</t>
  </si>
  <si>
    <t>11.10.2019 14:03:19</t>
  </si>
  <si>
    <t>11.10.2019 14:03:25</t>
  </si>
  <si>
    <t>11.10.2019 14:03:27</t>
  </si>
  <si>
    <t>11.10.2019 14:03:42</t>
  </si>
  <si>
    <t>11.10.2019 14:03:43</t>
  </si>
  <si>
    <t>11.10.2019 14:03:45</t>
  </si>
  <si>
    <t>11.10.2019 14:03:46</t>
  </si>
  <si>
    <t>11.10.2019 14:03:49</t>
  </si>
  <si>
    <t>11.10.2019 14:03:51</t>
  </si>
  <si>
    <t>11.10.2019 14:03:52</t>
  </si>
  <si>
    <t>11.10.2019 14:03:58</t>
  </si>
  <si>
    <t>11.10.2019 14:04:00</t>
  </si>
  <si>
    <t>11.10.2019 14:04:01</t>
  </si>
  <si>
    <t>11.10.2019 14:04:03</t>
  </si>
  <si>
    <t>11.10.2019 14:04:18</t>
  </si>
  <si>
    <t>11.10.2019 14:04:21</t>
  </si>
  <si>
    <t>11.10.2019 14:04:22</t>
  </si>
  <si>
    <t>11.10.2019 14:04:24</t>
  </si>
  <si>
    <t>11.10.2019 14:05:04</t>
  </si>
  <si>
    <t>11.10.2019 14:05:06</t>
  </si>
  <si>
    <t>11.10.2019 14:05:07</t>
  </si>
  <si>
    <t>11.10.2019 14:05:13</t>
  </si>
  <si>
    <t>11.10.2019 14:05:15</t>
  </si>
  <si>
    <t>11.10.2019 14:05:16</t>
  </si>
  <si>
    <t>11.10.2019 14:05:18</t>
  </si>
  <si>
    <t>11.10.2019 14:05:19</t>
  </si>
  <si>
    <t>11.10.2019 14:05:22</t>
  </si>
  <si>
    <t>11.10.2019 14:05:24</t>
  </si>
  <si>
    <t>11.10.2019 14:05:25</t>
  </si>
  <si>
    <t>11.10.2019 14:05:27</t>
  </si>
  <si>
    <t>11.10.2019 14:05:57</t>
  </si>
  <si>
    <t>11.10.2019 14:05:58</t>
  </si>
  <si>
    <t>11.10.2019 14:06:00</t>
  </si>
  <si>
    <t>11.10.2019 14:06:12</t>
  </si>
  <si>
    <t>11.10.2019 14:06:13</t>
  </si>
  <si>
    <t>11.10.2019 14:06:15</t>
  </si>
  <si>
    <t>11.10.2019 14:06:16</t>
  </si>
  <si>
    <t>11.10.2019 14:06:18</t>
  </si>
  <si>
    <t>11.10.2019 14:06:19</t>
  </si>
  <si>
    <t>11.10.2019 14:06:46</t>
  </si>
  <si>
    <t>11.10.2019 14:06:48</t>
  </si>
  <si>
    <t>11.10.2019 14:06:49</t>
  </si>
  <si>
    <t>11.10.2019 14:06:55</t>
  </si>
  <si>
    <t>11.10.2019 14:06:57</t>
  </si>
  <si>
    <t>11.10.2019 14:06:58</t>
  </si>
  <si>
    <t>11.10.2019 14:07:40</t>
  </si>
  <si>
    <t>11.10.2019 14:07:42</t>
  </si>
  <si>
    <t>11.10.2019 14:07:43</t>
  </si>
  <si>
    <t>11.10.2019 14:08:07</t>
  </si>
  <si>
    <t>11.10.2019 14:08:09</t>
  </si>
  <si>
    <t>11.10.2019 14:08:10</t>
  </si>
  <si>
    <t>11.10.2019 14:08:12</t>
  </si>
  <si>
    <t>11.10.2019 14:08:15</t>
  </si>
  <si>
    <t>11.10.2019 14:08:16</t>
  </si>
  <si>
    <t>11.10.2019 14:08:46</t>
  </si>
  <si>
    <t>11.10.2019 14:08:48</t>
  </si>
  <si>
    <t>11.10.2019 14:09:12</t>
  </si>
  <si>
    <t>11.10.2019 14:09:18</t>
  </si>
  <si>
    <t>11.10.2019 14:09:19</t>
  </si>
  <si>
    <t>11.10.2019 14:09:21</t>
  </si>
  <si>
    <t>11.10.2019 14:09:22</t>
  </si>
  <si>
    <t>11.10.2019 14:09:25</t>
  </si>
  <si>
    <t>11.10.2019 14:09:27</t>
  </si>
  <si>
    <t>11.10.2019 14:09:28</t>
  </si>
  <si>
    <t>11.10.2019 14:10:13</t>
  </si>
  <si>
    <t>11.10.2019 14:10:15</t>
  </si>
  <si>
    <t>11.10.2019 14:10:16</t>
  </si>
  <si>
    <t>11.10.2019 14:10:18</t>
  </si>
  <si>
    <t>11.10.2019 14:10:37</t>
  </si>
  <si>
    <t>11.10.2019 14:10:39</t>
  </si>
  <si>
    <t>11.10.2019 14:10:45</t>
  </si>
  <si>
    <t>11.10.2019 14:10:46</t>
  </si>
  <si>
    <t>11.10.2019 14:11:06</t>
  </si>
  <si>
    <t>11.10.2019 14:11:07</t>
  </si>
  <si>
    <t>11.10.2019 14:11:09</t>
  </si>
  <si>
    <t>11.10.2019 14:11:43</t>
  </si>
  <si>
    <t>11.10.2019 14:11:45</t>
  </si>
  <si>
    <t>11.10.2019 14:11:46</t>
  </si>
  <si>
    <t>11.10.2019 14:12:31</t>
  </si>
  <si>
    <t>11.10.2019 14:12:33</t>
  </si>
  <si>
    <t>11.10.2019 14:12:34</t>
  </si>
  <si>
    <t>11.10.2019 14:12:36</t>
  </si>
  <si>
    <t>11.10.2019 14:13:09</t>
  </si>
  <si>
    <t>11.10.2019 14:13:10</t>
  </si>
  <si>
    <t>11.10.2019 14:13:13</t>
  </si>
  <si>
    <t>11.10.2019 14:14:10</t>
  </si>
  <si>
    <t>11.10.2019 14:14:12</t>
  </si>
  <si>
    <t>11.10.2019 14:14:25</t>
  </si>
  <si>
    <t>11.10.2019 14:14:27</t>
  </si>
  <si>
    <t>11.10.2019 14:14:28</t>
  </si>
  <si>
    <t>11.10.2019 14:14:30</t>
  </si>
  <si>
    <t>11.10.2019 14:14:33</t>
  </si>
  <si>
    <t>11.10.2019 14:14:42</t>
  </si>
  <si>
    <t>11.10.2019 14:14:43</t>
  </si>
  <si>
    <t>11.10.2019 14:14:51</t>
  </si>
  <si>
    <t>11.10.2019 14:14:52</t>
  </si>
  <si>
    <t>11.10.2019 14:14:54</t>
  </si>
  <si>
    <t>11.10.2019 14:15:01</t>
  </si>
  <si>
    <t>11.10.2019 14:15:03</t>
  </si>
  <si>
    <t>11.10.2019 14:15:10</t>
  </si>
  <si>
    <t>11.10.2019 14:15:12</t>
  </si>
  <si>
    <t>11.10.2019 14:15:13</t>
  </si>
  <si>
    <t>11.10.2019 14:15:15</t>
  </si>
  <si>
    <t>11.10.2019 14:15:39</t>
  </si>
  <si>
    <t>11.10.2019 14:15:40</t>
  </si>
  <si>
    <t>11.10.2019 14:15:42</t>
  </si>
  <si>
    <t>11.10.2019 14:15:43</t>
  </si>
  <si>
    <t>11.10.2019 14:15:45</t>
  </si>
  <si>
    <t>11.10.2019 14:15:46</t>
  </si>
  <si>
    <t>11.10.2019 14:15:48</t>
  </si>
  <si>
    <t>11.10.2019 14:15:51</t>
  </si>
  <si>
    <t>11.10.2019 14:15:52</t>
  </si>
  <si>
    <t>11.10.2019 14:15:55</t>
  </si>
  <si>
    <t>11.10.2019 14:15:57</t>
  </si>
  <si>
    <t>11.10.2019 14:15:58</t>
  </si>
  <si>
    <t>11.10.2019 14:16:00</t>
  </si>
  <si>
    <t>11.10.2019 14:16:16</t>
  </si>
  <si>
    <t>11.10.2019 14:16:31</t>
  </si>
  <si>
    <t>11.10.2019 14:16:33</t>
  </si>
  <si>
    <t>11.10.2019 14:16:34</t>
  </si>
  <si>
    <t>11.10.2019 14:16:48</t>
  </si>
  <si>
    <t>11.10.2019 14:16:51</t>
  </si>
  <si>
    <t>11.10.2019 14:16:52</t>
  </si>
  <si>
    <t>11.10.2019 14:16:58</t>
  </si>
  <si>
    <t>11.10.2019 14:17:00</t>
  </si>
  <si>
    <t>11.10.2019 14:17:01</t>
  </si>
  <si>
    <t>11.10.2019 14:17:03</t>
  </si>
  <si>
    <t>11.10.2019 14:17:04</t>
  </si>
  <si>
    <t>11.10.2019 14:17:13</t>
  </si>
  <si>
    <t>11.10.2019 14:17:15</t>
  </si>
  <si>
    <t>11.10.2019 14:17:18</t>
  </si>
  <si>
    <t>11.10.2019 14:17:19</t>
  </si>
  <si>
    <t>11.10.2019 14:17:21</t>
  </si>
  <si>
    <t>11.10.2019 14:18:24</t>
  </si>
  <si>
    <t>11.10.2019 14:18:25</t>
  </si>
  <si>
    <t>11.10.2019 14:18:36</t>
  </si>
  <si>
    <t>11.10.2019 14:18:37</t>
  </si>
  <si>
    <t>11.10.2019 14:18:39</t>
  </si>
  <si>
    <t>11.10.2019 14:18:46</t>
  </si>
  <si>
    <t>11.10.2019 14:18:49</t>
  </si>
  <si>
    <t>11.10.2019 14:18:57</t>
  </si>
  <si>
    <t>11.10.2019 14:18:58</t>
  </si>
  <si>
    <t>11.10.2019 14:19:16</t>
  </si>
  <si>
    <t>11.10.2019 14:19:18</t>
  </si>
  <si>
    <t>11.10.2019 14:19:19</t>
  </si>
  <si>
    <t>11.10.2019 14:19:37</t>
  </si>
  <si>
    <t>11.10.2019 14:19:39</t>
  </si>
  <si>
    <t>11.10.2019 14:19:40</t>
  </si>
  <si>
    <t>11.10.2019 14:19:43</t>
  </si>
  <si>
    <t>11.10.2019 14:19:45</t>
  </si>
  <si>
    <t>11.10.2019 14:19:46</t>
  </si>
  <si>
    <t>11.10.2019 14:19:48</t>
  </si>
  <si>
    <t>11.10.2019 14:19:49</t>
  </si>
  <si>
    <t>11.10.2019 14:19:51</t>
  </si>
  <si>
    <t>11.10.2019 14:19:52</t>
  </si>
  <si>
    <t>11.10.2019 14:20:10</t>
  </si>
  <si>
    <t>11.10.2019 14:20:12</t>
  </si>
  <si>
    <t>11.10.2019 14:20:37</t>
  </si>
  <si>
    <t>11.10.2019 14:20:39</t>
  </si>
  <si>
    <t>11.10.2019 14:20:40</t>
  </si>
  <si>
    <t>11.10.2019 14:20:42</t>
  </si>
  <si>
    <t>11.10.2019 14:20:43</t>
  </si>
  <si>
    <t>11.10.2019 14:20:52</t>
  </si>
  <si>
    <t>11.10.2019 14:20:54</t>
  </si>
  <si>
    <t>11.10.2019 14:20:55</t>
  </si>
  <si>
    <t>11.10.2019 14:20:57</t>
  </si>
  <si>
    <t>11.10.2019 14:20:58</t>
  </si>
  <si>
    <t>11.10.2019 14:21:00</t>
  </si>
  <si>
    <t>11.10.2019 14:21:01</t>
  </si>
  <si>
    <t>11.10.2019 14:21:04</t>
  </si>
  <si>
    <t>11.10.2019 14:21:06</t>
  </si>
  <si>
    <t>11.10.2019 14:21:19</t>
  </si>
  <si>
    <t>11.10.2019 14:21:21</t>
  </si>
  <si>
    <t>11.10.2019 14:21:22</t>
  </si>
  <si>
    <t>11.10.2019 14:21:37</t>
  </si>
  <si>
    <t>11.10.2019 14:21:40</t>
  </si>
  <si>
    <t>11.10.2019 14:21:42</t>
  </si>
  <si>
    <t>11.10.2019 14:21:43</t>
  </si>
  <si>
    <t>11.10.2019 14:22:19</t>
  </si>
  <si>
    <t>11.10.2019 14:22:21</t>
  </si>
  <si>
    <t>11.10.2019 14:22:22</t>
  </si>
  <si>
    <t>11.10.2019 14:22:25</t>
  </si>
  <si>
    <t>11.10.2019 14:22:27</t>
  </si>
  <si>
    <t>11.10.2019 14:22:28</t>
  </si>
  <si>
    <t>11.10.2019 14:22:30</t>
  </si>
  <si>
    <t>11.10.2019 14:22:31</t>
  </si>
  <si>
    <t>11.10.2019 14:22:33</t>
  </si>
  <si>
    <t>11.10.2019 14:22:40</t>
  </si>
  <si>
    <t>11.10.2019 14:22:41</t>
  </si>
  <si>
    <t>11.10.2019 14:22:43</t>
  </si>
  <si>
    <t>11.10.2019 14:24:05</t>
  </si>
  <si>
    <t>11.10.2019 14:24:07</t>
  </si>
  <si>
    <t>11.10.2019 14:24:08</t>
  </si>
  <si>
    <t>11.10.2019 14:24:10</t>
  </si>
  <si>
    <t>11.10.2019 14:24:11</t>
  </si>
  <si>
    <t>11.10.2019 14:24:13</t>
  </si>
  <si>
    <t>11.10.2019 14:24:16</t>
  </si>
  <si>
    <t>11.10.2019 14:24:17</t>
  </si>
  <si>
    <t>11.10.2019 14:24:22</t>
  </si>
  <si>
    <t>11.10.2019 14:24:23</t>
  </si>
  <si>
    <t>11.10.2019 14:24:26</t>
  </si>
  <si>
    <t>11.10.2019 14:24:28</t>
  </si>
  <si>
    <t>11.10.2019 14:24:29</t>
  </si>
  <si>
    <t>11.10.2019 14:24:31</t>
  </si>
  <si>
    <t>11.10.2019 14:24:41</t>
  </si>
  <si>
    <t>11.10.2019 14:24:43</t>
  </si>
  <si>
    <t>11.10.2019 14:24:44</t>
  </si>
  <si>
    <t>11.10.2019 14:25:26</t>
  </si>
  <si>
    <t>11.10.2019 14:25:28</t>
  </si>
  <si>
    <t>11.10.2019 14:25:29</t>
  </si>
  <si>
    <t>11.10.2019 14:25:32</t>
  </si>
  <si>
    <t>11.10.2019 14:25:34</t>
  </si>
  <si>
    <t>11.10.2019 14:25:35</t>
  </si>
  <si>
    <t>11.10.2019 14:25:38</t>
  </si>
  <si>
    <t>11.10.2019 14:25:40</t>
  </si>
  <si>
    <t>11.10.2019 14:25:44</t>
  </si>
  <si>
    <t>11.10.2019 14:25:46</t>
  </si>
  <si>
    <t>11.10.2019 14:25:47</t>
  </si>
  <si>
    <t>11.10.2019 14:25:49</t>
  </si>
  <si>
    <t>11.10.2019 14:25:52</t>
  </si>
  <si>
    <t>11.10.2019 14:25:53</t>
  </si>
  <si>
    <t>11.10.2019 14:25:55</t>
  </si>
  <si>
    <t>11.10.2019 14:25:58</t>
  </si>
  <si>
    <t>11.10.2019 14:25:59</t>
  </si>
  <si>
    <t>11.10.2019 14:26:01</t>
  </si>
  <si>
    <t>11.10.2019 14:26:27</t>
  </si>
  <si>
    <t>11.10.2019 14:26:29</t>
  </si>
  <si>
    <t>11.10.2019 14:26:32</t>
  </si>
  <si>
    <t>11.10.2019 14:26:33</t>
  </si>
  <si>
    <t>11.10.2019 14:26:35</t>
  </si>
  <si>
    <t>11.10.2019 14:26:36</t>
  </si>
  <si>
    <t>11.10.2019 14:27:44</t>
  </si>
  <si>
    <t>11.10.2019 14:27:45</t>
  </si>
  <si>
    <t>11.10.2019 14:28:09</t>
  </si>
  <si>
    <t>11.10.2019 14:28:11</t>
  </si>
  <si>
    <t>11.10.2019 14:28:12</t>
  </si>
  <si>
    <t>11.10.2019 14:28:14</t>
  </si>
  <si>
    <t>11.10.2019 14:28:15</t>
  </si>
  <si>
    <t>11.10.2019 14:29:27</t>
  </si>
  <si>
    <t>11.10.2019 14:29:56</t>
  </si>
  <si>
    <t>11.10.2019 14:29:57</t>
  </si>
  <si>
    <t>11.10.2019 14:29:59</t>
  </si>
  <si>
    <t>11.10.2019 14:30:00</t>
  </si>
  <si>
    <t>11.10.2019 14:30:11</t>
  </si>
  <si>
    <t>11.10.2019 14:30:12</t>
  </si>
  <si>
    <t>11.10.2019 14:30:14</t>
  </si>
  <si>
    <t>11.10.2019 14:30:15</t>
  </si>
  <si>
    <t>11.10.2019 14:30:17</t>
  </si>
  <si>
    <t>11.10.2019 14:30:20</t>
  </si>
  <si>
    <t>11.10.2019 14:30:33</t>
  </si>
  <si>
    <t>11.10.2019 14:30:35</t>
  </si>
  <si>
    <t>11.10.2019 14:30:36</t>
  </si>
  <si>
    <t>11.10.2019 14:31:06</t>
  </si>
  <si>
    <t>11.10.2019 14:31:08</t>
  </si>
  <si>
    <t>11.10.2019 14:31:09</t>
  </si>
  <si>
    <t>11.10.2019 14:31:17</t>
  </si>
  <si>
    <t>11.10.2019 14:31:18</t>
  </si>
  <si>
    <t>11.10.2019 14:31:36</t>
  </si>
  <si>
    <t>11.10.2019 14:31:38</t>
  </si>
  <si>
    <t>11.10.2019 14:31:39</t>
  </si>
  <si>
    <t>11.10.2019 14:31:51</t>
  </si>
  <si>
    <t>11.10.2019 14:31:54</t>
  </si>
  <si>
    <t>11.10.2019 14:31:59</t>
  </si>
  <si>
    <t>11.10.2019 14:32:02</t>
  </si>
  <si>
    <t>11.10.2019 14:32:03</t>
  </si>
  <si>
    <t>11.10.2019 14:32:05</t>
  </si>
  <si>
    <t>11.10.2019 14:32:06</t>
  </si>
  <si>
    <t>11.10.2019 14:32:08</t>
  </si>
  <si>
    <t>11.10.2019 14:32:09</t>
  </si>
  <si>
    <t>11.10.2019 14:32:12</t>
  </si>
  <si>
    <t>11.10.2019 14:32:14</t>
  </si>
  <si>
    <t>11.10.2019 14:32:15</t>
  </si>
  <si>
    <t>11.10.2019 14:32:17</t>
  </si>
  <si>
    <t>11.10.2019 14:32:30</t>
  </si>
  <si>
    <t>11.10.2019 14:32:32</t>
  </si>
  <si>
    <t>11.10.2019 14:33:18</t>
  </si>
  <si>
    <t>11.10.2019 14:33:20</t>
  </si>
  <si>
    <t>11.10.2019 14:33:21</t>
  </si>
  <si>
    <t>11.10.2019 14:33:23</t>
  </si>
  <si>
    <t>11.10.2019 14:34:12</t>
  </si>
  <si>
    <t>11.10.2019 14:34:14</t>
  </si>
  <si>
    <t>11.10.2019 14:34:35</t>
  </si>
  <si>
    <t>11.10.2019 14:34:38</t>
  </si>
  <si>
    <t>11.10.2019 14:34:39</t>
  </si>
  <si>
    <t>11.10.2019 14:34:41</t>
  </si>
  <si>
    <t>11.10.2019 14:34:42</t>
  </si>
  <si>
    <t>11.10.2019 14:34:47</t>
  </si>
  <si>
    <t>11.10.2019 14:34:48</t>
  </si>
  <si>
    <t>11.10.2019 14:34:51</t>
  </si>
  <si>
    <t>11.10.2019 14:34:53</t>
  </si>
  <si>
    <t>11.10.2019 14:34:54</t>
  </si>
  <si>
    <t>11.10.2019 14:34:57</t>
  </si>
  <si>
    <t>11.10.2019 14:34:59</t>
  </si>
  <si>
    <t>11.10.2019 14:35:41</t>
  </si>
  <si>
    <t>11.10.2019 14:35:44</t>
  </si>
  <si>
    <t>11.10.2019 14:35:45</t>
  </si>
  <si>
    <t>11.10.2019 14:35:47</t>
  </si>
  <si>
    <t>11.10.2019 14:35:48</t>
  </si>
  <si>
    <t>11.10.2019 14:35:50</t>
  </si>
  <si>
    <t>11.10.2019 14:36:18</t>
  </si>
  <si>
    <t>11.10.2019 14:36:20</t>
  </si>
  <si>
    <t>11.10.2019 14:36:21</t>
  </si>
  <si>
    <t>11.10.2019 14:36:23</t>
  </si>
  <si>
    <t>11.10.2019 14:36:53</t>
  </si>
  <si>
    <t>11.10.2019 14:36:54</t>
  </si>
  <si>
    <t>11.10.2019 14:36:56</t>
  </si>
  <si>
    <t>11.10.2019 14:36:59</t>
  </si>
  <si>
    <t>11.10.2019 14:37:00</t>
  </si>
  <si>
    <t>11.10.2019 14:37:06</t>
  </si>
  <si>
    <t>11.10.2019 14:37:08</t>
  </si>
  <si>
    <t>11.10.2019 14:37:09</t>
  </si>
  <si>
    <t>11.10.2019 14:37:18</t>
  </si>
  <si>
    <t>11.10.2019 14:37:20</t>
  </si>
  <si>
    <t>11.10.2019 14:37:21</t>
  </si>
  <si>
    <t>11.10.2019 14:38:02</t>
  </si>
  <si>
    <t>11.10.2019 14:38:03</t>
  </si>
  <si>
    <t>11.10.2019 14:38:26</t>
  </si>
  <si>
    <t>11.10.2019 14:38:27</t>
  </si>
  <si>
    <t>11.10.2019 14:39:15</t>
  </si>
  <si>
    <t>11.10.2019 14:39:17</t>
  </si>
  <si>
    <t>11.10.2019 14:39:18</t>
  </si>
  <si>
    <t>11.10.2019 14:39:29</t>
  </si>
  <si>
    <t>11.10.2019 14:39:30</t>
  </si>
  <si>
    <t>11.10.2019 14:39:32</t>
  </si>
  <si>
    <t>11.10.2019 14:39:39</t>
  </si>
  <si>
    <t>11.10.2019 14:39:41</t>
  </si>
  <si>
    <t>11.10.2019 14:39:42</t>
  </si>
  <si>
    <t>11.10.2019 14:39:47</t>
  </si>
  <si>
    <t>11.10.2019 14:39:48</t>
  </si>
  <si>
    <t>11.10.2019 14:39:50</t>
  </si>
  <si>
    <t>11.10.2019 14:39:51</t>
  </si>
  <si>
    <t>11.10.2019 14:40:14</t>
  </si>
  <si>
    <t>11.10.2019 14:40:15</t>
  </si>
  <si>
    <t>11.10.2019 14:40:17</t>
  </si>
  <si>
    <t>11.10.2019 14:40:34</t>
  </si>
  <si>
    <t>11.10.2019 14:40:36</t>
  </si>
  <si>
    <t>11.10.2019 14:40:37</t>
  </si>
  <si>
    <t>11.10.2019 14:40:39</t>
  </si>
  <si>
    <t>11.10.2019 14:40:40</t>
  </si>
  <si>
    <t>11.10.2019 14:41:09</t>
  </si>
  <si>
    <t>11.10.2019 14:41:10</t>
  </si>
  <si>
    <t>11.10.2019 14:41:12</t>
  </si>
  <si>
    <t>11.10.2019 14:41:15</t>
  </si>
  <si>
    <t>11.10.2019 14:41:16</t>
  </si>
  <si>
    <t>11.10.2019 14:41:18</t>
  </si>
  <si>
    <t>11.10.2019 14:42:06</t>
  </si>
  <si>
    <t>11.10.2019 14:42:07</t>
  </si>
  <si>
    <t>11.10.2019 14:42:09</t>
  </si>
  <si>
    <t>11.10.2019 14:42:10</t>
  </si>
  <si>
    <t>11.10.2019 14:42:12</t>
  </si>
  <si>
    <t>11.10.2019 14:42:13</t>
  </si>
  <si>
    <t>11.10.2019 14:42:16</t>
  </si>
  <si>
    <t>11.10.2019 14:42:18</t>
  </si>
  <si>
    <t>11.10.2019 14:42:43</t>
  </si>
  <si>
    <t>11.10.2019 14:42:45</t>
  </si>
  <si>
    <t>11.10.2019 14:43:19</t>
  </si>
  <si>
    <t>11.10.2019 14:43:21</t>
  </si>
  <si>
    <t>11.10.2019 14:43:22</t>
  </si>
  <si>
    <t>11.10.2019 14:43:32</t>
  </si>
  <si>
    <t>11.10.2019 14:43:34</t>
  </si>
  <si>
    <t>11.10.2019 14:43:37</t>
  </si>
  <si>
    <t>11.10.2019 14:43:53</t>
  </si>
  <si>
    <t>11.10.2019 14:43:55</t>
  </si>
  <si>
    <t>11.10.2019 14:43:56</t>
  </si>
  <si>
    <t>11.10.2019 14:43:59</t>
  </si>
  <si>
    <t>11.10.2019 14:44:01</t>
  </si>
  <si>
    <t>11.10.2019 14:44:02</t>
  </si>
  <si>
    <t>11.10.2019 14:44:05</t>
  </si>
  <si>
    <t>11.10.2019 14:44:07</t>
  </si>
  <si>
    <t>11.10.2019 14:44:08</t>
  </si>
  <si>
    <t>11.10.2019 14:44:10</t>
  </si>
  <si>
    <t>11.10.2019 14:44:14</t>
  </si>
  <si>
    <t>11.10.2019 14:44:16</t>
  </si>
  <si>
    <t>11.10.2019 14:44:17</t>
  </si>
  <si>
    <t>11.10.2019 14:44:20</t>
  </si>
  <si>
    <t>11.10.2019 14:44:22</t>
  </si>
  <si>
    <t>11.10.2019 14:44:23</t>
  </si>
  <si>
    <t>11.10.2019 14:44:29</t>
  </si>
  <si>
    <t>11.10.2019 14:44:31</t>
  </si>
  <si>
    <t>11.10.2019 14:44:32</t>
  </si>
  <si>
    <t>11.10.2019 14:44:34</t>
  </si>
  <si>
    <t>11.10.2019 14:44:41</t>
  </si>
  <si>
    <t>11.10.2019 14:44:46</t>
  </si>
  <si>
    <t>11.10.2019 14:44:47</t>
  </si>
  <si>
    <t>11.10.2019 14:44:55</t>
  </si>
  <si>
    <t>11.10.2019 14:44:56</t>
  </si>
  <si>
    <t>11.10.2019 14:44:58</t>
  </si>
  <si>
    <t>11.10.2019 14:44:59</t>
  </si>
  <si>
    <t>11.10.2019 14:45:02</t>
  </si>
  <si>
    <t>11.10.2019 14:45:04</t>
  </si>
  <si>
    <t>11.10.2019 14:45:05</t>
  </si>
  <si>
    <t>11.10.2019 14:45:07</t>
  </si>
  <si>
    <t>11.10.2019 14:45:13</t>
  </si>
  <si>
    <t>11.10.2019 14:45:14</t>
  </si>
  <si>
    <t>11.10.2019 14:45:16</t>
  </si>
  <si>
    <t>11.10.2019 14:45:17</t>
  </si>
  <si>
    <t>11.10.2019 14:45:28</t>
  </si>
  <si>
    <t>11.10.2019 14:45:31</t>
  </si>
  <si>
    <t>11.10.2019 14:45:32</t>
  </si>
  <si>
    <t>11.10.2019 14:45:34</t>
  </si>
  <si>
    <t>11.10.2019 14:45:37</t>
  </si>
  <si>
    <t>11.10.2019 14:45:46</t>
  </si>
  <si>
    <t>11.10.2019 14:45:47</t>
  </si>
  <si>
    <t>11.10.2019 14:45:49</t>
  </si>
  <si>
    <t>11.10.2019 14:46:11</t>
  </si>
  <si>
    <t>11.10.2019 14:46:13</t>
  </si>
  <si>
    <t>11.10.2019 14:46:14</t>
  </si>
  <si>
    <t>11.10.2019 14:46:16</t>
  </si>
  <si>
    <t>11.10.2019 14:46:17</t>
  </si>
  <si>
    <t>11.10.2019 14:46:19</t>
  </si>
  <si>
    <t>11.10.2019 14:46:20</t>
  </si>
  <si>
    <t>11.10.2019 14:46:23</t>
  </si>
  <si>
    <t>11.10.2019 14:46:25</t>
  </si>
  <si>
    <t>11.10.2019 14:46:41</t>
  </si>
  <si>
    <t>11.10.2019 14:46:46</t>
  </si>
  <si>
    <t>11.10.2019 14:46:47</t>
  </si>
  <si>
    <t>11.10.2019 14:46:49</t>
  </si>
  <si>
    <t>11.10.2019 14:46:50</t>
  </si>
  <si>
    <t>11.10.2019 14:46:51</t>
  </si>
  <si>
    <t>11.10.2019 14:46:52</t>
  </si>
  <si>
    <t>11.10.2019 14:47:04</t>
  </si>
  <si>
    <t>11.10.2019 14:47:06</t>
  </si>
  <si>
    <t>11.10.2019 14:47:07</t>
  </si>
  <si>
    <t>11.10.2019 14:47:22</t>
  </si>
  <si>
    <t>11.10.2019 14:47:24</t>
  </si>
  <si>
    <t>11.10.2019 14:47:25</t>
  </si>
  <si>
    <t>11.10.2019 14:47:34</t>
  </si>
  <si>
    <t>11.10.2019 14:47:36</t>
  </si>
  <si>
    <t>11.10.2019 14:47:37</t>
  </si>
  <si>
    <t>11.10.2019 14:47:46</t>
  </si>
  <si>
    <t>11.10.2019 14:47:48</t>
  </si>
  <si>
    <t>11.10.2019 14:47:54</t>
  </si>
  <si>
    <t>11.10.2019 14:47:55</t>
  </si>
  <si>
    <t>11.10.2019 14:47:57</t>
  </si>
  <si>
    <t>11.10.2019 14:47:58</t>
  </si>
  <si>
    <t>11.10.2019 14:48:01</t>
  </si>
  <si>
    <t>11.10.2019 14:48:03</t>
  </si>
  <si>
    <t>11.10.2019 14:48:06</t>
  </si>
  <si>
    <t>11.10.2019 14:48:09</t>
  </si>
  <si>
    <t>11.10.2019 14:48:16</t>
  </si>
  <si>
    <t>11.10.2019 14:48:18</t>
  </si>
  <si>
    <t>11.10.2019 14:48:52</t>
  </si>
  <si>
    <t>11.10.2019 14:48:54</t>
  </si>
  <si>
    <t>11.10.2019 14:48:57</t>
  </si>
  <si>
    <t>11.10.2019 14:48:58</t>
  </si>
  <si>
    <t>11.10.2019 14:49:00</t>
  </si>
  <si>
    <t>11.10.2019 14:49:13</t>
  </si>
  <si>
    <t>11.10.2019 14:49:15</t>
  </si>
  <si>
    <t>11.10.2019 14:49:16</t>
  </si>
  <si>
    <t>11.10.2019 14:49:17</t>
  </si>
  <si>
    <t>11.10.2019 14:49:27</t>
  </si>
  <si>
    <t>11.10.2019 14:49:29</t>
  </si>
  <si>
    <t>11.10.2019 14:49:30</t>
  </si>
  <si>
    <t>11.10.2019 14:50:17</t>
  </si>
  <si>
    <t>11.10.2019 14:50:18</t>
  </si>
  <si>
    <t>11.10.2019 14:50:20</t>
  </si>
  <si>
    <t>11.10.2019 14:50:25</t>
  </si>
  <si>
    <t>11.10.2019 14:50:27</t>
  </si>
  <si>
    <t>11.10.2019 14:50:28</t>
  </si>
  <si>
    <t>11.10.2019 14:50:30</t>
  </si>
  <si>
    <t>11.10.2019 14:50:31</t>
  </si>
  <si>
    <t>11.10.2019 14:50:34</t>
  </si>
  <si>
    <t>11.10.2019 14:50:43</t>
  </si>
  <si>
    <t>11.10.2019 14:50:46</t>
  </si>
  <si>
    <t>11.10.2019 14:50:48</t>
  </si>
  <si>
    <t>11.10.2019 14:50:49</t>
  </si>
  <si>
    <t>11.10.2019 14:50:51</t>
  </si>
  <si>
    <t>11.10.2019 14:50:52</t>
  </si>
  <si>
    <t>11.10.2019 14:50:57</t>
  </si>
  <si>
    <t>11.10.2019 14:50:58</t>
  </si>
  <si>
    <t>11.10.2019 14:51:00</t>
  </si>
  <si>
    <t>11.10.2019 14:51:01</t>
  </si>
  <si>
    <t>11.10.2019 14:51:13</t>
  </si>
  <si>
    <t>11.10.2019 14:51:14</t>
  </si>
  <si>
    <t>11.10.2019 14:51:15</t>
  </si>
  <si>
    <t>11.10.2019 14:51:24</t>
  </si>
  <si>
    <t>11.10.2019 14:51:26</t>
  </si>
  <si>
    <t>11.10.2019 14:51:47</t>
  </si>
  <si>
    <t>11.10.2019 14:51:50</t>
  </si>
  <si>
    <t>11.10.2019 14:52:05</t>
  </si>
  <si>
    <t>11.10.2019 14:52:27</t>
  </si>
  <si>
    <t>11.10.2019 14:52:30</t>
  </si>
  <si>
    <t>11.10.2019 14:52:32</t>
  </si>
  <si>
    <t>11.10.2019 14:52:33</t>
  </si>
  <si>
    <t>11.10.2019 14:52:35</t>
  </si>
  <si>
    <t>11.10.2019 14:52:36</t>
  </si>
  <si>
    <t>11.10.2019 14:52:38</t>
  </si>
  <si>
    <t>11.10.2019 14:52:41</t>
  </si>
  <si>
    <t>11.10.2019 14:52:42</t>
  </si>
  <si>
    <t>11.10.2019 14:52:44</t>
  </si>
  <si>
    <t>11.10.2019 14:53:03</t>
  </si>
  <si>
    <t>11.10.2019 14:53:17</t>
  </si>
  <si>
    <t>11.10.2019 14:53:18</t>
  </si>
  <si>
    <t>11.10.2019 14:53:19</t>
  </si>
  <si>
    <t>11.10.2019 14:53:21</t>
  </si>
  <si>
    <t>11.10.2019 14:53:25</t>
  </si>
  <si>
    <t>11.10.2019 14:53:28</t>
  </si>
  <si>
    <t>11.10.2019 14:53:29</t>
  </si>
  <si>
    <t>11.10.2019 14:53:31</t>
  </si>
  <si>
    <t>11.10.2019 14:53:47</t>
  </si>
  <si>
    <t>11.10.2019 14:53:50</t>
  </si>
  <si>
    <t>11.10.2019 14:53:51</t>
  </si>
  <si>
    <t>11.10.2019 14:53:53</t>
  </si>
  <si>
    <t>11.10.2019 14:53:54</t>
  </si>
  <si>
    <t>11.10.2019 14:53:57</t>
  </si>
  <si>
    <t>11.10.2019 14:53:59</t>
  </si>
  <si>
    <t>11.10.2019 14:54:33</t>
  </si>
  <si>
    <t>11.10.2019 14:54:35</t>
  </si>
  <si>
    <t>11.10.2019 14:54:38</t>
  </si>
  <si>
    <t>11.10.2019 14:54:41</t>
  </si>
  <si>
    <t>11.10.2019 14:54:53</t>
  </si>
  <si>
    <t>11.10.2019 14:54:56</t>
  </si>
  <si>
    <t>11.10.2019 14:54:57</t>
  </si>
  <si>
    <t>11.10.2019 14:55:03</t>
  </si>
  <si>
    <t>11.10.2019 14:55:05</t>
  </si>
  <si>
    <t>11.10.2019 14:55:06</t>
  </si>
  <si>
    <t>11.10.2019 14:55:10</t>
  </si>
  <si>
    <t>11.10.2019 14:55:12</t>
  </si>
  <si>
    <t>11.10.2019 14:55:13</t>
  </si>
  <si>
    <t>11.10.2019 14:55:14</t>
  </si>
  <si>
    <t>11.10.2019 14:55:16</t>
  </si>
  <si>
    <t>11.10.2019 14:55:17</t>
  </si>
  <si>
    <t>11.10.2019 14:55:18</t>
  </si>
  <si>
    <t>11.10.2019 14:55:19</t>
  </si>
  <si>
    <t>11.10.2019 14:55:21</t>
  </si>
  <si>
    <t>11.10.2019 14:55:22</t>
  </si>
  <si>
    <t>11.10.2019 14:55:25</t>
  </si>
  <si>
    <t>11.10.2019 14:55:26</t>
  </si>
  <si>
    <t>11.10.2019 14:55:37</t>
  </si>
  <si>
    <t>11.10.2019 14:55:38</t>
  </si>
  <si>
    <t>11.10.2019 14:55:40</t>
  </si>
  <si>
    <t>11.10.2019 14:55:56</t>
  </si>
  <si>
    <t>11.10.2019 14:55:58</t>
  </si>
  <si>
    <t>11.10.2019 14:56:02</t>
  </si>
  <si>
    <t>11.10.2019 14:56:04</t>
  </si>
  <si>
    <t>11.10.2019 14:56:05</t>
  </si>
  <si>
    <t>11.10.2019 14:56:07</t>
  </si>
  <si>
    <t>11.10.2019 14:56:08</t>
  </si>
  <si>
    <t>11.10.2019 14:56:10</t>
  </si>
  <si>
    <t>11.10.2019 14:56:11</t>
  </si>
  <si>
    <t>11.10.2019 14:56:22</t>
  </si>
  <si>
    <t>11.10.2019 14:56:23</t>
  </si>
  <si>
    <t>11.10.2019 14:56:24</t>
  </si>
  <si>
    <t>11.10.2019 14:56:26</t>
  </si>
  <si>
    <t>11.10.2019 14:56:31</t>
  </si>
  <si>
    <t>11.10.2019 14:56:33</t>
  </si>
  <si>
    <t>11.10.2019 14:56:34</t>
  </si>
  <si>
    <t>11.10.2019 14:56:36</t>
  </si>
  <si>
    <t>11.10.2019 14:56:48</t>
  </si>
  <si>
    <t>11.10.2019 14:56:49</t>
  </si>
  <si>
    <t>11.10.2019 14:56:51</t>
  </si>
  <si>
    <t>11.10.2019 14:57:10</t>
  </si>
  <si>
    <t>11.10.2019 14:57:12</t>
  </si>
  <si>
    <t>11.10.2019 14:57:13</t>
  </si>
  <si>
    <t>11.10.2019 14:57:15</t>
  </si>
  <si>
    <t>11.10.2019 14:57:25</t>
  </si>
  <si>
    <t>11.10.2019 14:57:27</t>
  </si>
  <si>
    <t>11.10.2019 14:57:28</t>
  </si>
  <si>
    <t>11.10.2019 14:57:30</t>
  </si>
  <si>
    <t>11.10.2019 14:57:39</t>
  </si>
  <si>
    <t>11.10.2019 14:57:40</t>
  </si>
  <si>
    <t>11.10.2019 14:57:52</t>
  </si>
  <si>
    <t>11.10.2019 14:57:53</t>
  </si>
  <si>
    <t>11.10.2019 14:57:55</t>
  </si>
  <si>
    <t>11.10.2019 14:57:56</t>
  </si>
  <si>
    <t>11.10.2019 14:57:58</t>
  </si>
  <si>
    <t>11.10.2019 14:58:01</t>
  </si>
  <si>
    <t>11.10.2019 14:58:02</t>
  </si>
  <si>
    <t>11.10.2019 14:58:10</t>
  </si>
  <si>
    <t>11.10.2019 14:58:11</t>
  </si>
  <si>
    <t>11.10.2019 14:58:12</t>
  </si>
  <si>
    <t>11.10.2019 14:58:14</t>
  </si>
  <si>
    <t>11.10.2019 14:58:30</t>
  </si>
  <si>
    <t>11.10.2019 14:58:31</t>
  </si>
  <si>
    <t>11.10.2019 14:58:33</t>
  </si>
  <si>
    <t>11.10.2019 14:58:37</t>
  </si>
  <si>
    <t>11.10.2019 14:58:39</t>
  </si>
  <si>
    <t>11.10.2019 14:58:40</t>
  </si>
  <si>
    <t>11.10.2019 14:58:42</t>
  </si>
  <si>
    <t>11.10.2019 14:58:52</t>
  </si>
  <si>
    <t>11.10.2019 14:58:54</t>
  </si>
  <si>
    <t>11.10.2019 14:58:55</t>
  </si>
  <si>
    <t>11.10.2019 14:58:57</t>
  </si>
  <si>
    <t>11.10.2019 14:58:58</t>
  </si>
  <si>
    <t>11.10.2019 14:59:00</t>
  </si>
  <si>
    <t>11.10.2019 14:59:04</t>
  </si>
  <si>
    <t>11.10.2019 14:59:06</t>
  </si>
  <si>
    <t>11.10.2019 14:59:12</t>
  </si>
  <si>
    <t>11.10.2019 14:59:13</t>
  </si>
  <si>
    <t>11.10.2019 14:59:15</t>
  </si>
  <si>
    <t>11.10.2019 14:59:16</t>
  </si>
  <si>
    <t>11.10.2019 14:59:18</t>
  </si>
  <si>
    <t>11.10.2019 14:59:19</t>
  </si>
  <si>
    <t>11.10.2019 14:59:21</t>
  </si>
  <si>
    <t>11.10.2019 14:59:37</t>
  </si>
  <si>
    <t>11.10.2019 14:59:39</t>
  </si>
  <si>
    <t>11.10.2019 15:00:21</t>
  </si>
  <si>
    <t>11.10.2019 15:00:22</t>
  </si>
  <si>
    <t>11.10.2019 15:00:24</t>
  </si>
  <si>
    <t>11.10.2019 15:00:25</t>
  </si>
  <si>
    <t>11.10.2019 15:00:31</t>
  </si>
  <si>
    <t>11.10.2019 15:00:33</t>
  </si>
  <si>
    <t>11.10.2019 15:00:49</t>
  </si>
  <si>
    <t>11.10.2019 15:00:51</t>
  </si>
  <si>
    <t>11.10.2019 15:00:52</t>
  </si>
  <si>
    <t>11.10.2019 15:00:53</t>
  </si>
  <si>
    <t>11.10.2019 15:01:56</t>
  </si>
  <si>
    <t>11.10.2019 15:01:58</t>
  </si>
  <si>
    <t>11.10.2019 15:01:59</t>
  </si>
  <si>
    <t>11.10.2019 15:02:05</t>
  </si>
  <si>
    <t>11.10.2019 15:02:07</t>
  </si>
  <si>
    <t>11.10.2019 15:02:08</t>
  </si>
  <si>
    <t>11.10.2019 15:02:10</t>
  </si>
  <si>
    <t>11.10.2019 15:02:11</t>
  </si>
  <si>
    <t>11.10.2019 15:02:13</t>
  </si>
  <si>
    <t>11.10.2019 15:02:16</t>
  </si>
  <si>
    <t>11.10.2019 15:02:17</t>
  </si>
  <si>
    <t>11.10.2019 15:02:19</t>
  </si>
  <si>
    <t>11.10.2019 15:02:46</t>
  </si>
  <si>
    <t>11.10.2019 15:02:47</t>
  </si>
  <si>
    <t>11.10.2019 15:02:48</t>
  </si>
  <si>
    <t>11.10.2019 15:02:59</t>
  </si>
  <si>
    <t>11.10.2019 15:03:00</t>
  </si>
  <si>
    <t>11.10.2019 15:03:02</t>
  </si>
  <si>
    <t>11.10.2019 15:03:06</t>
  </si>
  <si>
    <t>11.10.2019 15:03:09</t>
  </si>
  <si>
    <t>11.10.2019 15:03:11</t>
  </si>
  <si>
    <t>11.10.2019 15:03:12</t>
  </si>
  <si>
    <t>11.10.2019 15:03:21</t>
  </si>
  <si>
    <t>11.10.2019 15:03:23</t>
  </si>
  <si>
    <t>11.10.2019 15:03:24</t>
  </si>
  <si>
    <t>11.10.2019 15:03:42</t>
  </si>
  <si>
    <t>11.10.2019 15:03:55</t>
  </si>
  <si>
    <t>11.10.2019 15:03:57</t>
  </si>
  <si>
    <t>11.10.2019 15:04:10</t>
  </si>
  <si>
    <t>11.10.2019 15:04:12</t>
  </si>
  <si>
    <t>11.10.2019 15:04:13</t>
  </si>
  <si>
    <t>11.10.2019 15:04:36</t>
  </si>
  <si>
    <t>11.10.2019 15:04:37</t>
  </si>
  <si>
    <t>11.10.2019 15:04:39</t>
  </si>
  <si>
    <t>11.10.2019 15:04:40</t>
  </si>
  <si>
    <t>11.10.2019 15:04:42</t>
  </si>
  <si>
    <t>11.10.2019 15:04:52</t>
  </si>
  <si>
    <t>11.10.2019 15:04:54</t>
  </si>
  <si>
    <t>11.10.2019 15:04:55</t>
  </si>
  <si>
    <t>11.10.2019 15:04:58</t>
  </si>
  <si>
    <t>11.10.2019 15:04:59</t>
  </si>
  <si>
    <t>11.10.2019 15:05:04</t>
  </si>
  <si>
    <t>11.10.2019 15:05:05</t>
  </si>
  <si>
    <t>11.10.2019 15:05:17</t>
  </si>
  <si>
    <t>11.10.2019 15:05:18</t>
  </si>
  <si>
    <t>11.10.2019 15:05:20</t>
  </si>
  <si>
    <t>11.10.2019 15:05:57</t>
  </si>
  <si>
    <t>11.10.2019 15:05:59</t>
  </si>
  <si>
    <t>11.10.2019 15:06:00</t>
  </si>
  <si>
    <t>11.10.2019 15:06:01</t>
  </si>
  <si>
    <t>11.10.2019 15:06:33</t>
  </si>
  <si>
    <t>11.10.2019 15:06:36</t>
  </si>
  <si>
    <t>11.10.2019 15:06:37</t>
  </si>
  <si>
    <t>11.10.2019 15:06:40</t>
  </si>
  <si>
    <t>11.10.2019 15:06:50</t>
  </si>
  <si>
    <t>11.10.2019 15:06:52</t>
  </si>
  <si>
    <t>11.10.2019 15:06:53</t>
  </si>
  <si>
    <t>11.10.2019 15:06:55</t>
  </si>
  <si>
    <t>11.10.2019 15:07:04</t>
  </si>
  <si>
    <t>11.10.2019 15:07:05</t>
  </si>
  <si>
    <t>11.10.2019 15:07:09</t>
  </si>
  <si>
    <t>11.10.2019 15:07:11</t>
  </si>
  <si>
    <t>11.10.2019 15:07:12</t>
  </si>
  <si>
    <t>11.10.2019 15:07:14</t>
  </si>
  <si>
    <t>11.10.2019 15:07:15</t>
  </si>
  <si>
    <t>11.10.2019 15:07:17</t>
  </si>
  <si>
    <t>11.10.2019 15:07:59</t>
  </si>
  <si>
    <t>11.10.2019 15:08:00</t>
  </si>
  <si>
    <t>11.10.2019 15:08:02</t>
  </si>
  <si>
    <t>11.10.2019 15:08:03</t>
  </si>
  <si>
    <t>11.10.2019 15:08:05</t>
  </si>
  <si>
    <t>11.10.2019 15:08:14</t>
  </si>
  <si>
    <t>11.10.2019 15:08:15</t>
  </si>
  <si>
    <t>11.10.2019 15:08:17</t>
  </si>
  <si>
    <t>11.10.2019 15:08:18</t>
  </si>
  <si>
    <t>11.10.2019 15:08:44</t>
  </si>
  <si>
    <t>11.10.2019 15:08:45</t>
  </si>
  <si>
    <t>11.10.2019 15:08:47</t>
  </si>
  <si>
    <t>11.10.2019 15:08:48</t>
  </si>
  <si>
    <t>11.10.2019 15:08:55</t>
  </si>
  <si>
    <t>11.10.2019 15:08:57</t>
  </si>
  <si>
    <t>11.10.2019 15:08:58</t>
  </si>
  <si>
    <t>11.10.2019 15:09:00</t>
  </si>
  <si>
    <t>11.10.2019 15:09:05</t>
  </si>
  <si>
    <t>11.10.2019 15:09:07</t>
  </si>
  <si>
    <t>11.10.2019 15:09:10</t>
  </si>
  <si>
    <t>11.10.2019 15:09:11</t>
  </si>
  <si>
    <t>11.10.2019 15:09:13</t>
  </si>
  <si>
    <t>11.10.2019 15:09:16</t>
  </si>
  <si>
    <t>11.10.2019 15:09:17</t>
  </si>
  <si>
    <t>11.10.2019 15:09:43</t>
  </si>
  <si>
    <t>11.10.2019 15:10:35</t>
  </si>
  <si>
    <t>11.10.2019 15:10:37</t>
  </si>
  <si>
    <t>11.10.2019 15:10:38</t>
  </si>
  <si>
    <t>11.10.2019 15:11:33</t>
  </si>
  <si>
    <t>11.10.2019 15:11:35</t>
  </si>
  <si>
    <t>11.10.2019 15:11:36</t>
  </si>
  <si>
    <t>11.10.2019 15:11:39</t>
  </si>
  <si>
    <t>11.10.2019 15:11:41</t>
  </si>
  <si>
    <t>11.10.2019 15:11:42</t>
  </si>
  <si>
    <t>11.10.2019 15:11:44</t>
  </si>
  <si>
    <t>11.10.2019 15:11:53</t>
  </si>
  <si>
    <t>11.10.2019 15:11:56</t>
  </si>
  <si>
    <t>11.10.2019 15:11:57</t>
  </si>
  <si>
    <t>11.10.2019 15:12:26</t>
  </si>
  <si>
    <t>11.10.2019 15:12:27</t>
  </si>
  <si>
    <t>11.10.2019 15:12:38</t>
  </si>
  <si>
    <t>11.10.2019 15:12:39</t>
  </si>
  <si>
    <t>11.10.2019 15:12:41</t>
  </si>
  <si>
    <t>11.10.2019 15:12:42</t>
  </si>
  <si>
    <t>11.10.2019 15:12:44</t>
  </si>
  <si>
    <t>11.10.2019 15:12:45</t>
  </si>
  <si>
    <t>11.10.2019 15:12:59</t>
  </si>
  <si>
    <t>11.10.2019 15:13:00</t>
  </si>
  <si>
    <t>11.10.2019 15:13:03</t>
  </si>
  <si>
    <t>11.10.2019 15:13:05</t>
  </si>
  <si>
    <t>11.10.2019 15:13:06</t>
  </si>
  <si>
    <t>11.10.2019 15:13:14</t>
  </si>
  <si>
    <t>11.10.2019 15:13:15</t>
  </si>
  <si>
    <t>11.10.2019 15:13:17</t>
  </si>
  <si>
    <t>11.10.2019 15:13:18</t>
  </si>
  <si>
    <t>11.10.2019 15:13:20</t>
  </si>
  <si>
    <t>11.10.2019 15:13:21</t>
  </si>
  <si>
    <t>11.10.2019 15:13:23</t>
  </si>
  <si>
    <t>11.10.2019 15:13:30</t>
  </si>
  <si>
    <t>11.10.2019 15:13:31</t>
  </si>
  <si>
    <t>11.10.2019 15:13:33</t>
  </si>
  <si>
    <t>11.10.2019 15:13:35</t>
  </si>
  <si>
    <t>11.10.2019 15:13:37</t>
  </si>
  <si>
    <t>11.10.2019 15:13:38</t>
  </si>
  <si>
    <t>11.10.2019 15:13:39</t>
  </si>
  <si>
    <t>11.10.2019 15:13:50</t>
  </si>
  <si>
    <t>11.10.2019 15:13:51</t>
  </si>
  <si>
    <t>11.10.2019 15:13:53</t>
  </si>
  <si>
    <t>11.10.2019 15:13:54</t>
  </si>
  <si>
    <t>11.10.2019 15:14:11</t>
  </si>
  <si>
    <t>11.10.2019 15:14:12</t>
  </si>
  <si>
    <t>11.10.2019 15:14:34</t>
  </si>
  <si>
    <t>11.10.2019 15:14:37</t>
  </si>
  <si>
    <t>11.10.2019 15:14:46</t>
  </si>
  <si>
    <t>11.10.2019 15:14:48</t>
  </si>
  <si>
    <t>11.10.2019 15:14:49</t>
  </si>
  <si>
    <t>11.10.2019 15:14:52</t>
  </si>
  <si>
    <t>11.10.2019 15:14:54</t>
  </si>
  <si>
    <t>11.10.2019 15:14:55</t>
  </si>
  <si>
    <t>11.10.2019 15:14:57</t>
  </si>
  <si>
    <t>11.10.2019 15:14:58</t>
  </si>
  <si>
    <t>11.10.2019 15:15:09</t>
  </si>
  <si>
    <t>11.10.2019 15:15:10</t>
  </si>
  <si>
    <t>11.10.2019 15:15:12</t>
  </si>
  <si>
    <t>11.10.2019 15:15:13</t>
  </si>
  <si>
    <t>11.10.2019 15:15:15</t>
  </si>
  <si>
    <t>11.10.2019 15:15:16</t>
  </si>
  <si>
    <t>11.10.2019 15:15:18</t>
  </si>
  <si>
    <t>11.10.2019 15:15:29</t>
  </si>
  <si>
    <t>11.10.2019 15:15:53</t>
  </si>
  <si>
    <t>11.10.2019 15:15:55</t>
  </si>
  <si>
    <t>11.10.2019 15:16:08</t>
  </si>
  <si>
    <t>11.10.2019 15:16:10</t>
  </si>
  <si>
    <t>11.10.2019 15:16:11</t>
  </si>
  <si>
    <t>11.10.2019 15:16:12</t>
  </si>
  <si>
    <t>11.10.2019 15:16:18</t>
  </si>
  <si>
    <t>11.10.2019 15:16:19</t>
  </si>
  <si>
    <t>11.10.2019 15:16:21</t>
  </si>
  <si>
    <t>11.10.2019 15:16:34</t>
  </si>
  <si>
    <t>11.10.2019 15:16:36</t>
  </si>
  <si>
    <t>11.10.2019 15:16:37</t>
  </si>
  <si>
    <t>11.10.2019 15:16:39</t>
  </si>
  <si>
    <t>11.10.2019 15:16:40</t>
  </si>
  <si>
    <t>11.10.2019 15:16:42</t>
  </si>
  <si>
    <t>11.10.2019 15:16:43</t>
  </si>
  <si>
    <t>11.10.2019 15:16:45</t>
  </si>
  <si>
    <t>11.10.2019 15:17:03</t>
  </si>
  <si>
    <t>11.10.2019 15:17:04</t>
  </si>
  <si>
    <t>11.10.2019 15:17:06</t>
  </si>
  <si>
    <t>11.10.2019 15:17:17</t>
  </si>
  <si>
    <t>11.10.2019 15:17:19</t>
  </si>
  <si>
    <t>11.10.2019 15:17:20</t>
  </si>
  <si>
    <t>11.10.2019 15:17:22</t>
  </si>
  <si>
    <t>11.10.2019 15:17:23</t>
  </si>
  <si>
    <t>11.10.2019 15:17:25</t>
  </si>
  <si>
    <t>11.10.2019 15:17:50</t>
  </si>
  <si>
    <t>11.10.2019 15:17:52</t>
  </si>
  <si>
    <t>11.10.2019 15:17:59</t>
  </si>
  <si>
    <t>11.10.2019 15:18:01</t>
  </si>
  <si>
    <t>11.10.2019 15:18:25</t>
  </si>
  <si>
    <t>11.10.2019 15:18:26</t>
  </si>
  <si>
    <t>11.10.2019 15:18:28</t>
  </si>
  <si>
    <t>11.10.2019 15:18:29</t>
  </si>
  <si>
    <t>11.10.2019 15:18:31</t>
  </si>
  <si>
    <t>11.10.2019 15:18:38</t>
  </si>
  <si>
    <t>11.10.2019 15:18:40</t>
  </si>
  <si>
    <t>11.10.2019 15:18:41</t>
  </si>
  <si>
    <t>11.10.2019 15:18:47</t>
  </si>
  <si>
    <t>11.10.2019 15:18:48</t>
  </si>
  <si>
    <t>11.10.2019 15:18:50</t>
  </si>
  <si>
    <t>11.10.2019 15:19:05</t>
  </si>
  <si>
    <t>11.10.2019 15:19:06</t>
  </si>
  <si>
    <t>11.10.2019 15:19:08</t>
  </si>
  <si>
    <t>11.10.2019 15:19:33</t>
  </si>
  <si>
    <t>11.10.2019 15:19:36</t>
  </si>
  <si>
    <t>11.10.2019 15:19:39</t>
  </si>
  <si>
    <t>11.10.2019 15:19:40</t>
  </si>
  <si>
    <t>11.10.2019 15:19:42</t>
  </si>
  <si>
    <t>11.10.2019 15:19:52</t>
  </si>
  <si>
    <t>11.10.2019 15:19:54</t>
  </si>
  <si>
    <t>11.10.2019 15:19:55</t>
  </si>
  <si>
    <t>11.10.2019 15:19:56</t>
  </si>
  <si>
    <t>11.10.2019 15:19:58</t>
  </si>
  <si>
    <t>11.10.2019 15:20:25</t>
  </si>
  <si>
    <t>11.10.2019 15:20:26</t>
  </si>
  <si>
    <t>11.10.2019 15:20:29</t>
  </si>
  <si>
    <t>11.10.2019 15:20:31</t>
  </si>
  <si>
    <t>11.10.2019 15:20:34</t>
  </si>
  <si>
    <t>11.10.2019 15:20:35</t>
  </si>
  <si>
    <t>11.10.2019 15:20:37</t>
  </si>
  <si>
    <t>11.10.2019 15:20:43</t>
  </si>
  <si>
    <t>11.10.2019 15:20:44</t>
  </si>
  <si>
    <t>11.10.2019 15:20:46</t>
  </si>
  <si>
    <t>11.10.2019 15:20:50</t>
  </si>
  <si>
    <t>11.10.2019 15:20:53</t>
  </si>
  <si>
    <t>11.10.2019 15:20:55</t>
  </si>
  <si>
    <t>11.10.2019 15:20:56</t>
  </si>
  <si>
    <t>11.10.2019 15:21:05</t>
  </si>
  <si>
    <t>11.10.2019 15:21:07</t>
  </si>
  <si>
    <t>11.10.2019 15:21:23</t>
  </si>
  <si>
    <t>11.10.2019 15:21:25</t>
  </si>
  <si>
    <t>11.10.2019 15:21:26</t>
  </si>
  <si>
    <t>11.10.2019 15:21:28</t>
  </si>
  <si>
    <t>11.10.2019 15:21:29</t>
  </si>
  <si>
    <t>11.10.2019 15:22:08</t>
  </si>
  <si>
    <t>11.10.2019 15:22:10</t>
  </si>
  <si>
    <t>11.10.2019 15:22:11</t>
  </si>
  <si>
    <t>11.10.2019 15:22:40</t>
  </si>
  <si>
    <t>11.10.2019 15:22:41</t>
  </si>
  <si>
    <t>11.10.2019 15:22:43</t>
  </si>
  <si>
    <t>11.10.2019 15:22:44</t>
  </si>
  <si>
    <t>11.10.2019 15:22:48</t>
  </si>
  <si>
    <t>11.10.2019 15:22:50</t>
  </si>
  <si>
    <t>11.10.2019 15:22:51</t>
  </si>
  <si>
    <t>11.10.2019 15:22:53</t>
  </si>
  <si>
    <t>11.10.2019 15:23:00</t>
  </si>
  <si>
    <t>11.10.2019 15:23:03</t>
  </si>
  <si>
    <t>11.10.2019 15:23:05</t>
  </si>
  <si>
    <t>11.10.2019 15:23:06</t>
  </si>
  <si>
    <t>11.10.2019 15:23:08</t>
  </si>
  <si>
    <t>11.10.2019 15:23:18</t>
  </si>
  <si>
    <t>11.10.2019 15:23:21</t>
  </si>
  <si>
    <t>11.10.2019 15:23:29</t>
  </si>
  <si>
    <t>11.10.2019 15:23:32</t>
  </si>
  <si>
    <t>11.10.2019 15:23:33</t>
  </si>
  <si>
    <t>11.10.2019 15:23:35</t>
  </si>
  <si>
    <t>11.10.2019 15:24:02</t>
  </si>
  <si>
    <t>11.10.2019 15:24:05</t>
  </si>
  <si>
    <t>11.10.2019 15:24:06</t>
  </si>
  <si>
    <t>11.10.2019 15:24:08</t>
  </si>
  <si>
    <t>11.10.2019 15:24:09</t>
  </si>
  <si>
    <t>11.10.2019 15:24:11</t>
  </si>
  <si>
    <t>11.10.2019 15:24:20</t>
  </si>
  <si>
    <t>11.10.2019 15:24:21</t>
  </si>
  <si>
    <t>11.10.2019 15:24:23</t>
  </si>
  <si>
    <t>11.10.2019 15:24:24</t>
  </si>
  <si>
    <t>11.10.2019 15:24:26</t>
  </si>
  <si>
    <t>11.10.2019 15:24:27</t>
  </si>
  <si>
    <t>11.10.2019 15:24:47</t>
  </si>
  <si>
    <t>11.10.2019 15:24:48</t>
  </si>
  <si>
    <t>11.10.2019 15:24:50</t>
  </si>
  <si>
    <t>11.10.2019 15:24:51</t>
  </si>
  <si>
    <t>11.10.2019 15:24:53</t>
  </si>
  <si>
    <t>11.10.2019 15:24:54</t>
  </si>
  <si>
    <t>11.10.2019 15:25:11</t>
  </si>
  <si>
    <t>11.10.2019 15:25:14</t>
  </si>
  <si>
    <t>11.10.2019 15:25:17</t>
  </si>
  <si>
    <t>11.10.2019 15:25:18</t>
  </si>
  <si>
    <t>11.10.2019 15:25:20</t>
  </si>
  <si>
    <t>11.10.2019 15:25:23</t>
  </si>
  <si>
    <t>11.10.2019 15:25:24</t>
  </si>
  <si>
    <t>11.10.2019 15:25:26</t>
  </si>
  <si>
    <t>11.10.2019 15:25:27</t>
  </si>
  <si>
    <t>11.10.2019 15:25:41</t>
  </si>
  <si>
    <t>11.10.2019 15:25:42</t>
  </si>
  <si>
    <t>11.10.2019 15:25:44</t>
  </si>
  <si>
    <t>11.10.2019 15:25:49</t>
  </si>
  <si>
    <t>11.10.2019 15:25:52</t>
  </si>
  <si>
    <t>11.10.2019 15:25:54</t>
  </si>
  <si>
    <t>11.10.2019 15:25:55</t>
  </si>
  <si>
    <t>11.10.2019 15:25:58</t>
  </si>
  <si>
    <t>11.10.2019 15:26:30</t>
  </si>
  <si>
    <t>11.10.2019 15:26:36</t>
  </si>
  <si>
    <t>11.10.2019 15:26:37</t>
  </si>
  <si>
    <t>11.10.2019 15:26:40</t>
  </si>
  <si>
    <t>11.10.2019 15:26:42</t>
  </si>
  <si>
    <t>11.10.2019 15:26:43</t>
  </si>
  <si>
    <t>11.10.2019 15:26:46</t>
  </si>
  <si>
    <t>11.10.2019 15:26:57</t>
  </si>
  <si>
    <t>11.10.2019 15:26:58</t>
  </si>
  <si>
    <t>11.10.2019 15:27:00</t>
  </si>
  <si>
    <t>11.10.2019 15:27:01</t>
  </si>
  <si>
    <t>11.10.2019 15:27:03</t>
  </si>
  <si>
    <t>11.10.2019 15:27:04</t>
  </si>
  <si>
    <t>11.10.2019 15:27:33</t>
  </si>
  <si>
    <t>11.10.2019 15:27:34</t>
  </si>
  <si>
    <t>11.10.2019 15:27:36</t>
  </si>
  <si>
    <t>11.10.2019 15:27:37</t>
  </si>
  <si>
    <t>11.10.2019 15:27:39</t>
  </si>
  <si>
    <t>11.10.2019 15:27:40</t>
  </si>
  <si>
    <t>11.10.2019 15:27:54</t>
  </si>
  <si>
    <t>11.10.2019 15:27:55</t>
  </si>
  <si>
    <t>11.10.2019 15:27:57</t>
  </si>
  <si>
    <t>11.10.2019 15:27:58</t>
  </si>
  <si>
    <t>11.10.2019 15:28:05</t>
  </si>
  <si>
    <t>11.10.2019 15:28:07</t>
  </si>
  <si>
    <t>11.10.2019 15:28:11</t>
  </si>
  <si>
    <t>11.10.2019 15:28:13</t>
  </si>
  <si>
    <t>11.10.2019 15:28:14</t>
  </si>
  <si>
    <t>11.10.2019 15:28:16</t>
  </si>
  <si>
    <t>11.10.2019 15:28:17</t>
  </si>
  <si>
    <t>11.10.2019 15:28:19</t>
  </si>
  <si>
    <t>11.10.2019 15:28:20</t>
  </si>
  <si>
    <t>11.10.2019 15:28:22</t>
  </si>
  <si>
    <t>11.10.2019 15:28:23</t>
  </si>
  <si>
    <t>11.10.2019 15:28:25</t>
  </si>
  <si>
    <t>11.10.2019 15:28:26</t>
  </si>
  <si>
    <t>11.10.2019 15:28:28</t>
  </si>
  <si>
    <t>11.10.2019 15:28:29</t>
  </si>
  <si>
    <t>11.10.2019 15:28:31</t>
  </si>
  <si>
    <t>11.10.2019 15:28:44</t>
  </si>
  <si>
    <t>11.10.2019 15:28:46</t>
  </si>
  <si>
    <t>11.10.2019 15:28:50</t>
  </si>
  <si>
    <t>11.10.2019 15:28:52</t>
  </si>
  <si>
    <t>11.10.2019 15:28:53</t>
  </si>
  <si>
    <t>11.10.2019 15:28:55</t>
  </si>
  <si>
    <t>11.10.2019 15:29:55</t>
  </si>
  <si>
    <t>11.10.2019 15:29:56</t>
  </si>
  <si>
    <t>11.10.2019 15:29:58</t>
  </si>
  <si>
    <t>11.10.2019 15:31:01</t>
  </si>
  <si>
    <t>11.10.2019 15:31:02</t>
  </si>
  <si>
    <t>11.10.2019 15:31:03</t>
  </si>
  <si>
    <t>11.10.2019 15:31:05</t>
  </si>
  <si>
    <t>11.10.2019 15:31:06</t>
  </si>
  <si>
    <t>11.10.2019 15:31:09</t>
  </si>
  <si>
    <t>11.10.2019 15:31:21</t>
  </si>
  <si>
    <t>11.10.2019 15:31:35</t>
  </si>
  <si>
    <t>11.10.2019 15:31:37</t>
  </si>
  <si>
    <t>11.10.2019 15:31:38</t>
  </si>
  <si>
    <t>11.10.2019 15:31:39</t>
  </si>
  <si>
    <t>11.10.2019 15:31:41</t>
  </si>
  <si>
    <t>11.10.2019 15:31:42</t>
  </si>
  <si>
    <t>11.10.2019 15:32:19</t>
  </si>
  <si>
    <t>11.10.2019 15:32:22</t>
  </si>
  <si>
    <t>11.10.2019 15:32:25</t>
  </si>
  <si>
    <t>11.10.2019 15:32:27</t>
  </si>
  <si>
    <t>11.10.2019 15:32:28</t>
  </si>
  <si>
    <t>11.10.2019 15:32:30</t>
  </si>
  <si>
    <t>11.10.2019 15:32:31</t>
  </si>
  <si>
    <t>11.10.2019 15:32:46</t>
  </si>
  <si>
    <t>11.10.2019 15:32:48</t>
  </si>
  <si>
    <t>11.10.2019 15:32:49</t>
  </si>
  <si>
    <t>11.10.2019 15:33:18</t>
  </si>
  <si>
    <t>11.10.2019 15:33:19</t>
  </si>
  <si>
    <t>11.10.2019 15:33:21</t>
  </si>
  <si>
    <t>11.10.2019 15:33:24</t>
  </si>
  <si>
    <t>11.10.2019 15:33:27</t>
  </si>
  <si>
    <t>11.10.2019 15:33:28</t>
  </si>
  <si>
    <t>11.10.2019 15:33:52</t>
  </si>
  <si>
    <t>11.10.2019 15:33:55</t>
  </si>
  <si>
    <t>11.10.2019 15:33:57</t>
  </si>
  <si>
    <t>11.10.2019 15:33:58</t>
  </si>
  <si>
    <t>11.10.2019 15:34:09</t>
  </si>
  <si>
    <t>11.10.2019 15:34:10</t>
  </si>
  <si>
    <t>11.10.2019 15:34:12</t>
  </si>
  <si>
    <t>11.10.2019 15:34:13</t>
  </si>
  <si>
    <t>11.10.2019 15:34:15</t>
  </si>
  <si>
    <t>11.10.2019 15:34:19</t>
  </si>
  <si>
    <t>11.10.2019 15:34:21</t>
  </si>
  <si>
    <t>11.10.2019 15:34:22</t>
  </si>
  <si>
    <t>11.10.2019 15:34:41</t>
  </si>
  <si>
    <t>11.10.2019 15:34:43</t>
  </si>
  <si>
    <t>11.10.2019 15:34:44</t>
  </si>
  <si>
    <t>11.10.2019 15:35:05</t>
  </si>
  <si>
    <t>11.10.2019 15:35:07</t>
  </si>
  <si>
    <t>11.10.2019 15:35:08</t>
  </si>
  <si>
    <t>11.10.2019 15:36:23</t>
  </si>
  <si>
    <t>11.10.2019 15:36:25</t>
  </si>
  <si>
    <t>11.10.2019 15:36:31</t>
  </si>
  <si>
    <t>11.10.2019 15:36:32</t>
  </si>
  <si>
    <t>11.10.2019 15:36:34</t>
  </si>
  <si>
    <t>11.10.2019 15:36:37</t>
  </si>
  <si>
    <t>11.10.2019 15:36:38</t>
  </si>
  <si>
    <t>11.10.2019 15:36:40</t>
  </si>
  <si>
    <t>11.10.2019 15:36:55</t>
  </si>
  <si>
    <t>11.10.2019 15:36:56</t>
  </si>
  <si>
    <t>11.10.2019 15:36:58</t>
  </si>
  <si>
    <t>11.10.2019 15:37:16</t>
  </si>
  <si>
    <t>11.10.2019 15:37:17</t>
  </si>
  <si>
    <t>11.10.2019 15:37:19</t>
  </si>
  <si>
    <t>11.10.2019 15:37:20</t>
  </si>
  <si>
    <t>11.10.2019 15:37:22</t>
  </si>
  <si>
    <t>11.10.2019 15:38:29</t>
  </si>
  <si>
    <t>11.10.2019 15:38:32</t>
  </si>
  <si>
    <t>11.10.2019 15:38:34</t>
  </si>
  <si>
    <t>11.10.2019 15:38:35</t>
  </si>
  <si>
    <t>11.10.2019 15:38:37</t>
  </si>
  <si>
    <t>11.10.2019 15:38:52</t>
  </si>
  <si>
    <t>11.10.2019 15:38:53</t>
  </si>
  <si>
    <t>11.10.2019 15:38:55</t>
  </si>
  <si>
    <t>11.10.2019 15:38:59</t>
  </si>
  <si>
    <t>11.10.2019 15:39:01</t>
  </si>
  <si>
    <t>11.10.2019 15:39:02</t>
  </si>
  <si>
    <t>11.10.2019 15:39:04</t>
  </si>
  <si>
    <t>11.10.2019 15:39:05</t>
  </si>
  <si>
    <t>11.10.2019 15:39:08</t>
  </si>
  <si>
    <t>11.10.2019 15:39:10</t>
  </si>
  <si>
    <t>11.10.2019 15:39:11</t>
  </si>
  <si>
    <t>11.10.2019 15:39:13</t>
  </si>
  <si>
    <t>11.10.2019 15:39:19</t>
  </si>
  <si>
    <t>11.10.2019 15:39:20</t>
  </si>
  <si>
    <t>11.10.2019 15:39:22</t>
  </si>
  <si>
    <t>11.10.2019 15:40:01</t>
  </si>
  <si>
    <t>11.10.2019 15:40:02</t>
  </si>
  <si>
    <t>11.10.2019 15:40:04</t>
  </si>
  <si>
    <t>11.10.2019 15:40:05</t>
  </si>
  <si>
    <t>11.10.2019 15:40:08</t>
  </si>
  <si>
    <t>11.10.2019 15:40:10</t>
  </si>
  <si>
    <t>11.10.2019 15:40:11</t>
  </si>
  <si>
    <t>11.10.2019 15:40:13</t>
  </si>
  <si>
    <t>11.10.2019 15:40:14</t>
  </si>
  <si>
    <t>11.10.2019 15:40:31</t>
  </si>
  <si>
    <t>11.10.2019 15:40:34</t>
  </si>
  <si>
    <t>11.10.2019 15:40:35</t>
  </si>
  <si>
    <t>11.10.2019 15:40:37</t>
  </si>
  <si>
    <t>11.10.2019 15:40:38</t>
  </si>
  <si>
    <t>11.10.2019 15:40:46</t>
  </si>
  <si>
    <t>11.10.2019 15:40:47</t>
  </si>
  <si>
    <t>11.10.2019 15:40:49</t>
  </si>
  <si>
    <t>11.10.2019 15:40:50</t>
  </si>
  <si>
    <t>11.10.2019 15:40:53</t>
  </si>
  <si>
    <t>11.10.2019 15:40:54</t>
  </si>
  <si>
    <t>11.10.2019 15:41:05</t>
  </si>
  <si>
    <t>11.10.2019 15:41:06</t>
  </si>
  <si>
    <t>11.10.2019 15:41:08</t>
  </si>
  <si>
    <t>11.10.2019 15:41:35</t>
  </si>
  <si>
    <t>11.10.2019 15:41:36</t>
  </si>
  <si>
    <t>11.10.2019 15:41:38</t>
  </si>
  <si>
    <t>11.10.2019 15:41:39</t>
  </si>
  <si>
    <t>11.10.2019 15:41:41</t>
  </si>
  <si>
    <t>11.10.2019 15:41:42</t>
  </si>
  <si>
    <t>11.10.2019 15:41:44</t>
  </si>
  <si>
    <t>11.10.2019 15:41:45</t>
  </si>
  <si>
    <t>11.10.2019 15:41:47</t>
  </si>
  <si>
    <t>11.10.2019 15:41:48</t>
  </si>
  <si>
    <t>11.10.2019 15:41:50</t>
  </si>
  <si>
    <t>11.10.2019 15:41:51</t>
  </si>
  <si>
    <t>11.10.2019 15:41:53</t>
  </si>
  <si>
    <t>11.10.2019 15:41:54</t>
  </si>
  <si>
    <t>11.10.2019 15:41:56</t>
  </si>
  <si>
    <t>11.10.2019 15:41:57</t>
  </si>
  <si>
    <t>11.10.2019 15:42:14</t>
  </si>
  <si>
    <t>11.10.2019 15:42:15</t>
  </si>
  <si>
    <t>11.10.2019 15:42:17</t>
  </si>
  <si>
    <t>11.10.2019 15:42:18</t>
  </si>
  <si>
    <t>11.10.2019 15:43:05</t>
  </si>
  <si>
    <t>11.10.2019 15:43:06</t>
  </si>
  <si>
    <t>11.10.2019 15:43:08</t>
  </si>
  <si>
    <t>11.10.2019 15:43:09</t>
  </si>
  <si>
    <t>11.10.2019 15:43:10</t>
  </si>
  <si>
    <t>11.10.2019 15:43:43</t>
  </si>
  <si>
    <t>11.10.2019 15:43:46</t>
  </si>
  <si>
    <t>11.10.2019 15:43:48</t>
  </si>
  <si>
    <t>11.10.2019 15:43:49</t>
  </si>
  <si>
    <t>11.10.2019 15:44:03</t>
  </si>
  <si>
    <t>11.10.2019 15:44:06</t>
  </si>
  <si>
    <t>11.10.2019 15:44:07</t>
  </si>
  <si>
    <t>11.10.2019 15:44:30</t>
  </si>
  <si>
    <t>11.10.2019 15:44:31</t>
  </si>
  <si>
    <t>11.10.2019 15:44:33</t>
  </si>
  <si>
    <t>11.10.2019 15:44:34</t>
  </si>
  <si>
    <t>11.10.2019 15:44:43</t>
  </si>
  <si>
    <t>11.10.2019 15:44:45</t>
  </si>
  <si>
    <t>11.10.2019 15:44:46</t>
  </si>
  <si>
    <t>11.10.2019 15:44:47</t>
  </si>
  <si>
    <t>11.10.2019 15:45:50</t>
  </si>
  <si>
    <t>11.10.2019 15:45:52</t>
  </si>
  <si>
    <t>11.10.2019 15:45:53</t>
  </si>
  <si>
    <t>11.10.2019 15:45:55</t>
  </si>
  <si>
    <t>11.10.2019 15:45:56</t>
  </si>
  <si>
    <t>11.10.2019 15:45:59</t>
  </si>
  <si>
    <t>11.10.2019 15:46:02</t>
  </si>
  <si>
    <t>11.10.2019 15:46:14</t>
  </si>
  <si>
    <t>11.10.2019 15:46:16</t>
  </si>
  <si>
    <t>11.10.2019 15:46:17</t>
  </si>
  <si>
    <t>11.10.2019 15:46:19</t>
  </si>
  <si>
    <t>11.10.2019 15:46:20</t>
  </si>
  <si>
    <t>11.10.2019 15:46:22</t>
  </si>
  <si>
    <t>11.10.2019 15:46:23</t>
  </si>
  <si>
    <t>11.10.2019 15:46:49</t>
  </si>
  <si>
    <t>11.10.2019 15:46:50</t>
  </si>
  <si>
    <t>11.10.2019 15:46:52</t>
  </si>
  <si>
    <t>11.10.2019 15:46:53</t>
  </si>
  <si>
    <t>11.10.2019 15:46:54</t>
  </si>
  <si>
    <t>11.10.2019 15:47:38</t>
  </si>
  <si>
    <t>11.10.2019 15:47:39</t>
  </si>
  <si>
    <t>11.10.2019 15:47:41</t>
  </si>
  <si>
    <t>11.10.2019 15:47:42</t>
  </si>
  <si>
    <t>11.10.2019 15:47:48</t>
  </si>
  <si>
    <t>11.10.2019 15:47:51</t>
  </si>
  <si>
    <t>11.10.2019 15:47:54</t>
  </si>
  <si>
    <t>11.10.2019 15:47:56</t>
  </si>
  <si>
    <t>11.10.2019 15:47:57</t>
  </si>
  <si>
    <t>11.10.2019 15:47:59</t>
  </si>
  <si>
    <t>11.10.2019 15:48:00</t>
  </si>
  <si>
    <t>11.10.2019 15:48:02</t>
  </si>
  <si>
    <t>11.10.2019 15:48:03</t>
  </si>
  <si>
    <t>11.10.2019 15:48:05</t>
  </si>
  <si>
    <t>11.10.2019 15:48:06</t>
  </si>
  <si>
    <t>11.10.2019 15:48:08</t>
  </si>
  <si>
    <t>11.10.2019 15:48:09</t>
  </si>
  <si>
    <t>11.10.2019 15:48:11</t>
  </si>
  <si>
    <t>11.10.2019 15:48:12</t>
  </si>
  <si>
    <t>11.10.2019 15:48:15</t>
  </si>
  <si>
    <t>11.10.2019 15:48:17</t>
  </si>
  <si>
    <t>11.10.2019 15:48:18</t>
  </si>
  <si>
    <t>11.10.2019 15:48:20</t>
  </si>
  <si>
    <t>11.10.2019 15:48:32</t>
  </si>
  <si>
    <t>11.10.2019 15:48:33</t>
  </si>
  <si>
    <t>11.10.2019 15:48:34</t>
  </si>
  <si>
    <t>11.10.2019 15:49:01</t>
  </si>
  <si>
    <t>11.10.2019 15:49:03</t>
  </si>
  <si>
    <t>11.10.2019 15:49:04</t>
  </si>
  <si>
    <t>11.10.2019 15:49:07</t>
  </si>
  <si>
    <t>11.10.2019 15:49:25</t>
  </si>
  <si>
    <t>11.10.2019 15:49:26</t>
  </si>
  <si>
    <t>11.10.2019 15:49:28</t>
  </si>
  <si>
    <t>11.10.2019 15:49:29</t>
  </si>
  <si>
    <t>11.10.2019 15:49:31</t>
  </si>
  <si>
    <t>11.10.2019 15:49:32</t>
  </si>
  <si>
    <t>11.10.2019 15:49:35</t>
  </si>
  <si>
    <t>11.10.2019 15:49:44</t>
  </si>
  <si>
    <t>11.10.2019 15:49:46</t>
  </si>
  <si>
    <t>11.10.2019 15:49:47</t>
  </si>
  <si>
    <t>11.10.2019 15:49:49</t>
  </si>
  <si>
    <t>11.10.2019 15:49:50</t>
  </si>
  <si>
    <t>11.10.2019 15:49:52</t>
  </si>
  <si>
    <t>11.10.2019 15:49:53</t>
  </si>
  <si>
    <t>11.10.2019 15:49:55</t>
  </si>
  <si>
    <t>11.10.2019 15:49:56</t>
  </si>
  <si>
    <t>11.10.2019 15:49:58</t>
  </si>
  <si>
    <t>11.10.2019 15:50:08</t>
  </si>
  <si>
    <t>11.10.2019 15:50:10</t>
  </si>
  <si>
    <t>11.10.2019 15:50:11</t>
  </si>
  <si>
    <t>11.10.2019 15:50:38</t>
  </si>
  <si>
    <t>11.10.2019 15:50:46</t>
  </si>
  <si>
    <t>11.10.2019 15:50:47</t>
  </si>
  <si>
    <t>11.10.2019 15:50:49</t>
  </si>
  <si>
    <t>11.10.2019 15:51:11</t>
  </si>
  <si>
    <t>11.10.2019 15:51:13</t>
  </si>
  <si>
    <t>11.10.2019 15:51:14</t>
  </si>
  <si>
    <t>11.10.2019 15:51:16</t>
  </si>
  <si>
    <t>11.10.2019 15:51:20</t>
  </si>
  <si>
    <t>11.10.2019 15:51:23</t>
  </si>
  <si>
    <t>11.10.2019 15:51:26</t>
  </si>
  <si>
    <t>11.10.2019 15:51:28</t>
  </si>
  <si>
    <t>11.10.2019 15:51:29</t>
  </si>
  <si>
    <t>11.10.2019 15:51:31</t>
  </si>
  <si>
    <t>11.10.2019 15:51:34</t>
  </si>
  <si>
    <t>11.10.2019 15:51:35</t>
  </si>
  <si>
    <t>11.10.2019 15:51:37</t>
  </si>
  <si>
    <t>11.10.2019 15:51:38</t>
  </si>
  <si>
    <t>11.10.2019 15:51:40</t>
  </si>
  <si>
    <t>11.10.2019 15:51:55</t>
  </si>
  <si>
    <t>11.10.2019 15:51:56</t>
  </si>
  <si>
    <t>11.10.2019 15:51:58</t>
  </si>
  <si>
    <t>11.10.2019 15:52:07</t>
  </si>
  <si>
    <t>11.10.2019 15:52:08</t>
  </si>
  <si>
    <t>11.10.2019 15:52:10</t>
  </si>
  <si>
    <t>11.10.2019 15:52:11</t>
  </si>
  <si>
    <t>11.10.2019 15:52:26</t>
  </si>
  <si>
    <t>11.10.2019 15:52:27</t>
  </si>
  <si>
    <t>11.10.2019 15:52:30</t>
  </si>
  <si>
    <t>11.10.2019 15:53:26</t>
  </si>
  <si>
    <t>11.10.2019 15:53:27</t>
  </si>
  <si>
    <t>11.10.2019 15:53:29</t>
  </si>
  <si>
    <t>11.10.2019 15:53:30</t>
  </si>
  <si>
    <t>11.10.2019 15:54:11</t>
  </si>
  <si>
    <t>11.10.2019 15:54:12</t>
  </si>
  <si>
    <t>11.10.2019 15:54:14</t>
  </si>
  <si>
    <t>11.10.2019 15:54:15</t>
  </si>
  <si>
    <t>11.10.2019 15:54:17</t>
  </si>
  <si>
    <t>11.10.2019 15:54:20</t>
  </si>
  <si>
    <t>11.10.2019 15:54:21</t>
  </si>
  <si>
    <t>11.10.2019 15:54:23</t>
  </si>
  <si>
    <t>11.10.2019 15:54:24</t>
  </si>
  <si>
    <t>11.10.2019 15:54:26</t>
  </si>
  <si>
    <t>11.10.2019 15:55:03</t>
  </si>
  <si>
    <t>11.10.2019 15:55:05</t>
  </si>
  <si>
    <t>11.10.2019 15:55:06</t>
  </si>
  <si>
    <t>11.10.2019 15:55:08</t>
  </si>
  <si>
    <t>11.10.2019 15:55:09</t>
  </si>
  <si>
    <t>11.10.2019 15:55:14</t>
  </si>
  <si>
    <t>11.10.2019 15:55:15</t>
  </si>
  <si>
    <t>11.10.2019 15:55:26</t>
  </si>
  <si>
    <t>11.10.2019 15:55:27</t>
  </si>
  <si>
    <t>11.10.2019 15:55:29</t>
  </si>
  <si>
    <t>11.10.2019 15:55:30</t>
  </si>
  <si>
    <t>11.10.2019 15:55:32</t>
  </si>
  <si>
    <t>11.10.2019 15:55:42</t>
  </si>
  <si>
    <t>11.10.2019 15:55:45</t>
  </si>
  <si>
    <t>11.10.2019 15:55:50</t>
  </si>
  <si>
    <t>11.10.2019 15:55:51</t>
  </si>
  <si>
    <t>11.10.2019 15:55:53</t>
  </si>
  <si>
    <t>11.10.2019 15:56:02</t>
  </si>
  <si>
    <t>11.10.2019 15:56:03</t>
  </si>
  <si>
    <t>11.10.2019 15:56:05</t>
  </si>
  <si>
    <t>11.10.2019 15:56:27</t>
  </si>
  <si>
    <t>11.10.2019 15:56:30</t>
  </si>
  <si>
    <t>11.10.2019 15:56:53</t>
  </si>
  <si>
    <t>11.10.2019 15:57:00</t>
  </si>
  <si>
    <t>11.10.2019 15:57:02</t>
  </si>
  <si>
    <t>11.10.2019 15:57:03</t>
  </si>
  <si>
    <t>11.10.2019 15:57:08</t>
  </si>
  <si>
    <t>11.10.2019 15:57:11</t>
  </si>
  <si>
    <t>11.10.2019 15:57:12</t>
  </si>
  <si>
    <t>11.10.2019 15:57:33</t>
  </si>
  <si>
    <t>11.10.2019 15:57:34</t>
  </si>
  <si>
    <t>11.10.2019 15:57:36</t>
  </si>
  <si>
    <t>11.10.2019 15:58:15</t>
  </si>
  <si>
    <t>11.10.2019 15:58:16</t>
  </si>
  <si>
    <t>11.10.2019 15:58:18</t>
  </si>
  <si>
    <t>11.10.2019 15:58:30</t>
  </si>
  <si>
    <t>11.10.2019 15:58:31</t>
  </si>
  <si>
    <t>11.10.2019 15:58:33</t>
  </si>
  <si>
    <t>11.10.2019 15:58:34</t>
  </si>
  <si>
    <t>11.10.2019 15:58:36</t>
  </si>
  <si>
    <t>11.10.2019 15:58:37</t>
  </si>
  <si>
    <t>11.10.2019 15:58:39</t>
  </si>
  <si>
    <t>11.10.2019 15:58:57</t>
  </si>
  <si>
    <t>11.10.2019 15:59:00</t>
  </si>
  <si>
    <t>11.10.2019 15:59:01</t>
  </si>
  <si>
    <t>11.10.2019 15:59:03</t>
  </si>
  <si>
    <t>11.10.2019 15:59:04</t>
  </si>
  <si>
    <t>11.10.2019 15:59:19</t>
  </si>
  <si>
    <t>11.10.2019 15:59:21</t>
  </si>
  <si>
    <t>11.10.2019 15:59:22</t>
  </si>
  <si>
    <t>11.10.2019 15:59:24</t>
  </si>
  <si>
    <t>11.10.2019 15:59:34</t>
  </si>
  <si>
    <t>11.10.2019 15:59:36</t>
  </si>
  <si>
    <t>11.10.2019 15:59:37</t>
  </si>
  <si>
    <t>11.10.2019 15:59:39</t>
  </si>
  <si>
    <t>11.10.2019 15:59:40</t>
  </si>
  <si>
    <t>11.10.2019 15:59:42</t>
  </si>
  <si>
    <t>11.10.2019 15:59:43</t>
  </si>
  <si>
    <t>11.10.2019 15:59:46</t>
  </si>
  <si>
    <t>11.10.2019 15:59:48</t>
  </si>
  <si>
    <t>11.10.2019 15:59:58</t>
  </si>
  <si>
    <t>11.10.2019 16:00:00</t>
  </si>
  <si>
    <t>11.10.2019 16:00:04</t>
  </si>
  <si>
    <t>11.10.2019 16:00:06</t>
  </si>
  <si>
    <t>11.10.2019 16:00:07</t>
  </si>
  <si>
    <t>11.10.2019 16:00:15</t>
  </si>
  <si>
    <t>11.10.2019 16:00:18</t>
  </si>
  <si>
    <t>11.10.2019 16:00:23</t>
  </si>
  <si>
    <t>11.10.2019 16:00:25</t>
  </si>
  <si>
    <t>11.10.2019 16:00:26</t>
  </si>
  <si>
    <t>11.10.2019 16:00:28</t>
  </si>
  <si>
    <t>11.10.2019 16:00:31</t>
  </si>
  <si>
    <t>11.10.2019 16:00:32</t>
  </si>
  <si>
    <t>11.10.2019 16:00:34</t>
  </si>
  <si>
    <t>11.10.2019 16:00:35</t>
  </si>
  <si>
    <t>11.10.2019 16:00:37</t>
  </si>
  <si>
    <t>11.10.2019 16:00:53</t>
  </si>
  <si>
    <t>11.10.2019 16:00:55</t>
  </si>
  <si>
    <t>11.10.2019 16:00:56</t>
  </si>
  <si>
    <t>11.10.2019 16:01:17</t>
  </si>
  <si>
    <t>11.10.2019 16:01:19</t>
  </si>
  <si>
    <t>11.10.2019 16:01:20</t>
  </si>
  <si>
    <t>11.10.2019 16:01:22</t>
  </si>
  <si>
    <t>11.10.2019 16:01:23</t>
  </si>
  <si>
    <t>11.10.2019 16:01:40</t>
  </si>
  <si>
    <t>11.10.2019 16:01:41</t>
  </si>
  <si>
    <t>11.10.2019 16:01:43</t>
  </si>
  <si>
    <t>11.10.2019 16:01:44</t>
  </si>
  <si>
    <t>11.10.2019 16:01:46</t>
  </si>
  <si>
    <t>11.10.2019 16:01:47</t>
  </si>
  <si>
    <t>11.10.2019 16:02:10</t>
  </si>
  <si>
    <t>11.10.2019 16:02:11</t>
  </si>
  <si>
    <t>11.10.2019 16:02:13</t>
  </si>
  <si>
    <t>11.10.2019 16:02:14</t>
  </si>
  <si>
    <t>11.10.2019 16:02:16</t>
  </si>
  <si>
    <t>11.10.2019 16:02:20</t>
  </si>
  <si>
    <t>11.10.2019 16:02:23</t>
  </si>
  <si>
    <t>11.10.2019 16:02:25</t>
  </si>
  <si>
    <t>11.10.2019 16:02:26</t>
  </si>
  <si>
    <t>11.10.2019 16:02:28</t>
  </si>
  <si>
    <t>11.10.2019 16:02:35</t>
  </si>
  <si>
    <t>11.10.2019 16:02:37</t>
  </si>
  <si>
    <t>11.10.2019 16:02:38</t>
  </si>
  <si>
    <t>11.10.2019 16:02:40</t>
  </si>
  <si>
    <t>11.10.2019 16:02:44</t>
  </si>
  <si>
    <t>11.10.2019 16:02:46</t>
  </si>
  <si>
    <t>11.10.2019 16:02:47</t>
  </si>
  <si>
    <t>11.10.2019 16:03:11</t>
  </si>
  <si>
    <t>11.10.2019 16:03:14</t>
  </si>
  <si>
    <t>11.10.2019 16:03:16</t>
  </si>
  <si>
    <t>11.10.2019 16:03:17</t>
  </si>
  <si>
    <t>11.10.2019 16:03:19</t>
  </si>
  <si>
    <t>11.10.2019 16:03:20</t>
  </si>
  <si>
    <t>11.10.2019 16:03:22</t>
  </si>
  <si>
    <t>11.10.2019 16:03:23</t>
  </si>
  <si>
    <t>11.10.2019 16:03:25</t>
  </si>
  <si>
    <t>11.10.2019 16:03:26</t>
  </si>
  <si>
    <t>11.10.2019 16:03:28</t>
  </si>
  <si>
    <t>11.10.2019 16:03:44</t>
  </si>
  <si>
    <t>11.10.2019 16:03:46</t>
  </si>
  <si>
    <t>11.10.2019 16:03:49</t>
  </si>
  <si>
    <t>11.10.2019 16:03:50</t>
  </si>
  <si>
    <t>11.10.2019 16:03:52</t>
  </si>
  <si>
    <t>11.10.2019 16:03:53</t>
  </si>
  <si>
    <t>11.10.2019 16:03:55</t>
  </si>
  <si>
    <t>11.10.2019 16:03:56</t>
  </si>
  <si>
    <t>11.10.2019 16:03:58</t>
  </si>
  <si>
    <t>11.10.2019 16:03:59</t>
  </si>
  <si>
    <t>11.10.2019 16:04:01</t>
  </si>
  <si>
    <t>11.10.2019 16:04:05</t>
  </si>
  <si>
    <t>11.10.2019 16:04:07</t>
  </si>
  <si>
    <t>11.10.2019 16:04:08</t>
  </si>
  <si>
    <t>11.10.2019 16:04:11</t>
  </si>
  <si>
    <t>11.10.2019 16:04:13</t>
  </si>
  <si>
    <t>11.10.2019 16:04:14</t>
  </si>
  <si>
    <t>11.10.2019 16:04:16</t>
  </si>
  <si>
    <t>11.10.2019 16:04:17</t>
  </si>
  <si>
    <t>11.10.2019 16:04:19</t>
  </si>
  <si>
    <t>11.10.2019 16:04:20</t>
  </si>
  <si>
    <t>11.10.2019 16:04:29</t>
  </si>
  <si>
    <t>11.10.2019 16:04:31</t>
  </si>
  <si>
    <t>11.10.2019 16:04:32</t>
  </si>
  <si>
    <t>11.10.2019 16:04:38</t>
  </si>
  <si>
    <t>11.10.2019 16:04:41</t>
  </si>
  <si>
    <t>11.10.2019 16:04:43</t>
  </si>
  <si>
    <t>11.10.2019 16:04:44</t>
  </si>
  <si>
    <t>11.10.2019 16:04:46</t>
  </si>
  <si>
    <t>11.10.2019 16:04:55</t>
  </si>
  <si>
    <t>11.10.2019 16:04:56</t>
  </si>
  <si>
    <t>11.10.2019 16:04:58</t>
  </si>
  <si>
    <t>11.10.2019 16:04:59</t>
  </si>
  <si>
    <t>11.10.2019 16:05:01</t>
  </si>
  <si>
    <t>11.10.2019 16:05:02</t>
  </si>
  <si>
    <t>11.10.2019 16:05:04</t>
  </si>
  <si>
    <t>11.10.2019 16:05:16</t>
  </si>
  <si>
    <t>11.10.2019 16:05:17</t>
  </si>
  <si>
    <t>11.10.2019 16:05:19</t>
  </si>
  <si>
    <t>11.10.2019 16:05:20</t>
  </si>
  <si>
    <t>11.10.2019 16:05:22</t>
  </si>
  <si>
    <t>11.10.2019 16:05:23</t>
  </si>
  <si>
    <t>11.10.2019 16:05:25</t>
  </si>
  <si>
    <t>11.10.2019 16:05:33</t>
  </si>
  <si>
    <t>11.10.2019 16:05:35</t>
  </si>
  <si>
    <t>11.10.2019 16:05:45</t>
  </si>
  <si>
    <t>11.10.2019 16:05:47</t>
  </si>
  <si>
    <t>11.10.2019 16:05:48</t>
  </si>
  <si>
    <t>11.10.2019 16:05:50</t>
  </si>
  <si>
    <t>11.10.2019 16:05:51</t>
  </si>
  <si>
    <t>11.10.2019 16:06:00</t>
  </si>
  <si>
    <t>11.10.2019 16:06:30</t>
  </si>
  <si>
    <t>11.10.2019 16:06:32</t>
  </si>
  <si>
    <t>11.10.2019 16:06:33</t>
  </si>
  <si>
    <t>11.10.2019 16:06:50</t>
  </si>
  <si>
    <t>11.10.2019 16:06:51</t>
  </si>
  <si>
    <t>11.10.2019 16:06:53</t>
  </si>
  <si>
    <t>11.10.2019 16:06:54</t>
  </si>
  <si>
    <t>11.10.2019 16:06:57</t>
  </si>
  <si>
    <t>11.10.2019 16:07:00</t>
  </si>
  <si>
    <t>11.10.2019 16:07:06</t>
  </si>
  <si>
    <t>11.10.2019 16:07:09</t>
  </si>
  <si>
    <t>11.10.2019 16:07:18</t>
  </si>
  <si>
    <t>11.10.2019 16:07:20</t>
  </si>
  <si>
    <t>11.10.2019 16:07:21</t>
  </si>
  <si>
    <t>11.10.2019 16:07:27</t>
  </si>
  <si>
    <t>11.10.2019 16:07:29</t>
  </si>
  <si>
    <t>11.10.2019 16:07:30</t>
  </si>
  <si>
    <t>11.10.2019 16:08:05</t>
  </si>
  <si>
    <t>11.10.2019 16:08:06</t>
  </si>
  <si>
    <t>11.10.2019 16:08:08</t>
  </si>
  <si>
    <t>11.10.2019 16:08:39</t>
  </si>
  <si>
    <t>11.10.2019 16:08:42</t>
  </si>
  <si>
    <t>11.10.2019 16:08:44</t>
  </si>
  <si>
    <t>11.10.2019 16:08:47</t>
  </si>
  <si>
    <t>11.10.2019 16:08:50</t>
  </si>
  <si>
    <t>11.10.2019 16:08:51</t>
  </si>
  <si>
    <t>11.10.2019 16:09:03</t>
  </si>
  <si>
    <t>11.10.2019 16:09:06</t>
  </si>
  <si>
    <t>11.10.2019 16:09:08</t>
  </si>
  <si>
    <t>11.10.2019 16:09:21</t>
  </si>
  <si>
    <t>11.10.2019 16:09:23</t>
  </si>
  <si>
    <t>11.10.2019 16:09:24</t>
  </si>
  <si>
    <t>11.10.2019 16:09:26</t>
  </si>
  <si>
    <t>11.10.2019 16:09:27</t>
  </si>
  <si>
    <t>11.10.2019 16:09:29</t>
  </si>
  <si>
    <t>11.10.2019 16:10:02</t>
  </si>
  <si>
    <t>11.10.2019 16:10:03</t>
  </si>
  <si>
    <t>11.10.2019 16:10:05</t>
  </si>
  <si>
    <t>11.10.2019 16:10:06</t>
  </si>
  <si>
    <t>11.10.2019 16:10:20</t>
  </si>
  <si>
    <t>11.10.2019 16:10:21</t>
  </si>
  <si>
    <t>11.10.2019 16:10:23</t>
  </si>
  <si>
    <t>11.10.2019 16:10:35</t>
  </si>
  <si>
    <t>11.10.2019 16:10:36</t>
  </si>
  <si>
    <t>11.10.2019 16:10:38</t>
  </si>
  <si>
    <t>11.10.2019 16:10:47</t>
  </si>
  <si>
    <t>11.10.2019 16:10:48</t>
  </si>
  <si>
    <t>11.10.2019 16:10:50</t>
  </si>
  <si>
    <t>11.10.2019 16:10:51</t>
  </si>
  <si>
    <t>11.10.2019 16:10:53</t>
  </si>
  <si>
    <t>11.10.2019 16:10:54</t>
  </si>
  <si>
    <t>11.10.2019 16:10:56</t>
  </si>
  <si>
    <t>11.10.2019 16:10:57</t>
  </si>
  <si>
    <t>11.10.2019 16:10:59</t>
  </si>
  <si>
    <t>11.10.2019 16:11:02</t>
  </si>
  <si>
    <t>11.10.2019 16:11:47</t>
  </si>
  <si>
    <t>11.10.2019 16:11:48</t>
  </si>
  <si>
    <t>11.10.2019 16:11:50</t>
  </si>
  <si>
    <t>11.10.2019 16:11:51</t>
  </si>
  <si>
    <t>11.10.2019 16:11:53</t>
  </si>
  <si>
    <t>11.10.2019 16:12:45</t>
  </si>
  <si>
    <t>11.10.2019 16:12:48</t>
  </si>
  <si>
    <t>11.10.2019 16:12:50</t>
  </si>
  <si>
    <t>11.10.2019 16:12:51</t>
  </si>
  <si>
    <t>11.10.2019 16:12:53</t>
  </si>
  <si>
    <t>11.10.2019 16:12:54</t>
  </si>
  <si>
    <t>11.10.2019 16:12:56</t>
  </si>
  <si>
    <t>11.10.2019 16:13:00</t>
  </si>
  <si>
    <t>11.10.2019 16:13:02</t>
  </si>
  <si>
    <t>11.10.2019 16:13:03</t>
  </si>
  <si>
    <t>11.10.2019 16:13:05</t>
  </si>
  <si>
    <t>11.10.2019 16:13:06</t>
  </si>
  <si>
    <t>11.10.2019 16:13:08</t>
  </si>
  <si>
    <t>11.10.2019 16:13:12</t>
  </si>
  <si>
    <t>11.10.2019 16:13:20</t>
  </si>
  <si>
    <t>11.10.2019 16:13:21</t>
  </si>
  <si>
    <t>11.10.2019 16:13:23</t>
  </si>
  <si>
    <t>11.10.2019 16:13:26</t>
  </si>
  <si>
    <t>11.10.2019 16:13:27</t>
  </si>
  <si>
    <t>11.10.2019 16:13:29</t>
  </si>
  <si>
    <t>11.10.2019 16:13:30</t>
  </si>
  <si>
    <t>11.10.2019 16:13:35</t>
  </si>
  <si>
    <t>11.10.2019 16:13:36</t>
  </si>
  <si>
    <t>11.10.2019 16:13:38</t>
  </si>
  <si>
    <t>11.10.2019 16:13:41</t>
  </si>
  <si>
    <t>11.10.2019 16:13:42</t>
  </si>
  <si>
    <t>11.10.2019 16:13:45</t>
  </si>
  <si>
    <t>11.10.2019 16:13:47</t>
  </si>
  <si>
    <t>11.10.2019 16:13:54</t>
  </si>
  <si>
    <t>11.10.2019 16:13:56</t>
  </si>
  <si>
    <t>11.10.2019 16:13:57</t>
  </si>
  <si>
    <t>11.10.2019 16:13:59</t>
  </si>
  <si>
    <t>11.10.2019 16:14:09</t>
  </si>
  <si>
    <t>11.10.2019 16:14:11</t>
  </si>
  <si>
    <t>11.10.2019 16:14:12</t>
  </si>
  <si>
    <t>11.10.2019 16:14:15</t>
  </si>
  <si>
    <t>11.10.2019 16:14:23</t>
  </si>
  <si>
    <t>11.10.2019 16:14:24</t>
  </si>
  <si>
    <t>11.10.2019 16:14:26</t>
  </si>
  <si>
    <t>11.10.2019 16:14:51</t>
  </si>
  <si>
    <t>11.10.2019 16:14:53</t>
  </si>
  <si>
    <t>11.10.2019 16:14:54</t>
  </si>
  <si>
    <t>11.10.2019 16:14:56</t>
  </si>
  <si>
    <t>11.10.2019 16:14:57</t>
  </si>
  <si>
    <t>11.10.2019 16:14:59</t>
  </si>
  <si>
    <t>11.10.2019 16:15:00</t>
  </si>
  <si>
    <t>11.10.2019 16:15:02</t>
  </si>
  <si>
    <t>11.10.2019 16:15:03</t>
  </si>
  <si>
    <t>11.10.2019 16:15:05</t>
  </si>
  <si>
    <t>11.10.2019 16:15:06</t>
  </si>
  <si>
    <t>11.10.2019 16:15:08</t>
  </si>
  <si>
    <t>11.10.2019 16:15:09</t>
  </si>
  <si>
    <t>11.10.2019 16:15:11</t>
  </si>
  <si>
    <t>11.10.2019 16:15:12</t>
  </si>
  <si>
    <t>11.10.2019 16:15:14</t>
  </si>
  <si>
    <t>11.10.2019 16:15:15</t>
  </si>
  <si>
    <t>11.10.2019 16:15:17</t>
  </si>
  <si>
    <t>11.10.2019 16:15:39</t>
  </si>
  <si>
    <t>11.10.2019 16:15:40</t>
  </si>
  <si>
    <t>11.10.2019 16:15:42</t>
  </si>
  <si>
    <t>11.10.2019 16:15:48</t>
  </si>
  <si>
    <t>11.10.2019 16:15:49</t>
  </si>
  <si>
    <t>11.10.2019 16:15:51</t>
  </si>
  <si>
    <t>11.10.2019 16:15:52</t>
  </si>
  <si>
    <t>11.10.2019 16:15:54</t>
  </si>
  <si>
    <t>11.10.2019 16:15:57</t>
  </si>
  <si>
    <t>11.10.2019 16:15:58</t>
  </si>
  <si>
    <t>11.10.2019 16:16:00</t>
  </si>
  <si>
    <t>11.10.2019 16:16:01</t>
  </si>
  <si>
    <t>11.10.2019 16:16:07</t>
  </si>
  <si>
    <t>11.10.2019 16:16:09</t>
  </si>
  <si>
    <t>11.10.2019 16:16:16</t>
  </si>
  <si>
    <t>11.10.2019 16:16:18</t>
  </si>
  <si>
    <t>11.10.2019 16:16:19</t>
  </si>
  <si>
    <t>11.10.2019 16:16:21</t>
  </si>
  <si>
    <t>11.10.2019 16:16:22</t>
  </si>
  <si>
    <t>11.10.2019 16:16:24</t>
  </si>
  <si>
    <t>11.10.2019 16:16:25</t>
  </si>
  <si>
    <t>11.10.2019 16:16:27</t>
  </si>
  <si>
    <t>11.10.2019 16:16:37</t>
  </si>
  <si>
    <t>11.10.2019 16:16:39</t>
  </si>
  <si>
    <t>11.10.2019 16:16:40</t>
  </si>
  <si>
    <t>11.10.2019 16:16:42</t>
  </si>
  <si>
    <t>11.10.2019 16:16:43</t>
  </si>
  <si>
    <t>11.10.2019 16:16:45</t>
  </si>
  <si>
    <t>11.10.2019 16:16:46</t>
  </si>
  <si>
    <t>11.10.2019 16:16:48</t>
  </si>
  <si>
    <t>11.10.2019 16:17:12</t>
  </si>
  <si>
    <t>11.10.2019 16:17:15</t>
  </si>
  <si>
    <t>11.10.2019 16:17:16</t>
  </si>
  <si>
    <t>11.10.2019 16:17:18</t>
  </si>
  <si>
    <t>11.10.2019 16:17:19</t>
  </si>
  <si>
    <t>11.10.2019 16:17:25</t>
  </si>
  <si>
    <t>11.10.2019 16:17:27</t>
  </si>
  <si>
    <t>11.10.2019 16:18:13</t>
  </si>
  <si>
    <t>11.10.2019 16:18:15</t>
  </si>
  <si>
    <t>11.10.2019 16:18:16</t>
  </si>
  <si>
    <t>11.10.2019 16:18:18</t>
  </si>
  <si>
    <t>11.10.2019 16:18:33</t>
  </si>
  <si>
    <t>11.10.2019 16:18:34</t>
  </si>
  <si>
    <t>11.10.2019 16:18:36</t>
  </si>
  <si>
    <t>11.10.2019 16:18:39</t>
  </si>
  <si>
    <t>11.10.2019 16:18:40</t>
  </si>
  <si>
    <t>11.10.2019 16:18:42</t>
  </si>
  <si>
    <t>11.10.2019 16:18:43</t>
  </si>
  <si>
    <t>11.10.2019 16:18:45</t>
  </si>
  <si>
    <t>11.10.2019 16:18:57</t>
  </si>
  <si>
    <t>11.10.2019 16:18:58</t>
  </si>
  <si>
    <t>11.10.2019 16:19:00</t>
  </si>
  <si>
    <t>11.10.2019 16:19:24</t>
  </si>
  <si>
    <t>11.10.2019 16:19:25</t>
  </si>
  <si>
    <t>11.10.2019 16:19:27</t>
  </si>
  <si>
    <t>11.10.2019 16:19:28</t>
  </si>
  <si>
    <t>11.10.2019 16:19:33</t>
  </si>
  <si>
    <t>11.10.2019 16:19:34</t>
  </si>
  <si>
    <t>11.10.2019 16:19:36</t>
  </si>
  <si>
    <t>11.10.2019 16:19:37</t>
  </si>
  <si>
    <t>11.10.2019 16:19:39</t>
  </si>
  <si>
    <t>11.10.2019 16:20:25</t>
  </si>
  <si>
    <t>11.10.2019 16:20:27</t>
  </si>
  <si>
    <t>11.10.2019 16:20:28</t>
  </si>
  <si>
    <t>11.10.2019 16:20:33</t>
  </si>
  <si>
    <t>11.10.2019 16:20:34</t>
  </si>
  <si>
    <t>11.10.2019 16:20:36</t>
  </si>
  <si>
    <t>11.10.2019 16:20:37</t>
  </si>
  <si>
    <t>11.10.2019 16:20:39</t>
  </si>
  <si>
    <t>11.10.2019 16:20:40</t>
  </si>
  <si>
    <t>11.10.2019 16:20:51</t>
  </si>
  <si>
    <t>11.10.2019 16:20:55</t>
  </si>
  <si>
    <t>11.10.2019 16:21:04</t>
  </si>
  <si>
    <t>11.10.2019 16:21:07</t>
  </si>
  <si>
    <t>11.10.2019 16:21:09</t>
  </si>
  <si>
    <t>11.10.2019 16:21:10</t>
  </si>
  <si>
    <t>11.10.2019 16:21:13</t>
  </si>
  <si>
    <t>11.10.2019 16:21:22</t>
  </si>
  <si>
    <t>11.10.2019 16:21:24</t>
  </si>
  <si>
    <t>11.10.2019 16:21:25</t>
  </si>
  <si>
    <t>11.10.2019 16:21:28</t>
  </si>
  <si>
    <t>11.10.2019 16:21:30</t>
  </si>
  <si>
    <t>11.10.2019 16:21:31</t>
  </si>
  <si>
    <t>11.10.2019 16:21:33</t>
  </si>
  <si>
    <t>11.10.2019 16:21:34</t>
  </si>
  <si>
    <t>11.10.2019 16:21:36</t>
  </si>
  <si>
    <t>11.10.2019 16:21:37</t>
  </si>
  <si>
    <t>11.10.2019 16:21:39</t>
  </si>
  <si>
    <t>11.10.2019 16:21:55</t>
  </si>
  <si>
    <t>11.10.2019 16:22:00</t>
  </si>
  <si>
    <t>11.10.2019 16:22:01</t>
  </si>
  <si>
    <t>11.10.2019 16:22:03</t>
  </si>
  <si>
    <t>11.10.2019 16:22:19</t>
  </si>
  <si>
    <t>11.10.2019 16:22:21</t>
  </si>
  <si>
    <t>11.10.2019 16:22:22</t>
  </si>
  <si>
    <t>11.10.2019 16:22:28</t>
  </si>
  <si>
    <t>11.10.2019 16:22:30</t>
  </si>
  <si>
    <t>11.10.2019 16:22:31</t>
  </si>
  <si>
    <t>11.10.2019 16:22:33</t>
  </si>
  <si>
    <t>11.10.2019 16:22:34</t>
  </si>
  <si>
    <t>11.10.2019 16:22:42</t>
  </si>
  <si>
    <t>11.10.2019 16:22:43</t>
  </si>
  <si>
    <t>11.10.2019 16:22:45</t>
  </si>
  <si>
    <t>11.10.2019 16:22:46</t>
  </si>
  <si>
    <t>11.10.2019 16:22:49</t>
  </si>
  <si>
    <t>11.10.2019 16:22:52</t>
  </si>
  <si>
    <t>11.10.2019 16:23:09</t>
  </si>
  <si>
    <t>11.10.2019 16:23:10</t>
  </si>
  <si>
    <t>11.10.2019 16:23:12</t>
  </si>
  <si>
    <t>11.10.2019 16:23:13</t>
  </si>
  <si>
    <t>11.10.2019 16:23:15</t>
  </si>
  <si>
    <t>11.10.2019 16:23:30</t>
  </si>
  <si>
    <t>11.10.2019 16:23:31</t>
  </si>
  <si>
    <t>11.10.2019 16:23:36</t>
  </si>
  <si>
    <t>11.10.2019 16:23:37</t>
  </si>
  <si>
    <t>11.10.2019 16:23:52</t>
  </si>
  <si>
    <t>11.10.2019 16:23:54</t>
  </si>
  <si>
    <t>11.10.2019 16:24:25</t>
  </si>
  <si>
    <t>11.10.2019 16:24:27</t>
  </si>
  <si>
    <t>11.10.2019 16:24:28</t>
  </si>
  <si>
    <t>11.10.2019 16:24:42</t>
  </si>
  <si>
    <t>11.10.2019 16:25:03</t>
  </si>
  <si>
    <t>11.10.2019 16:25:04</t>
  </si>
  <si>
    <t>11.10.2019 16:25:06</t>
  </si>
  <si>
    <t>11.10.2019 16:25:07</t>
  </si>
  <si>
    <t>11.10.2019 16:25:09</t>
  </si>
  <si>
    <t>11.10.2019 16:25:13</t>
  </si>
  <si>
    <t>11.10.2019 16:25:15</t>
  </si>
  <si>
    <t>11.10.2019 16:25:16</t>
  </si>
  <si>
    <t>11.10.2019 16:25:18</t>
  </si>
  <si>
    <t>11.10.2019 16:25:22</t>
  </si>
  <si>
    <t>11.10.2019 16:25:24</t>
  </si>
  <si>
    <t>11.10.2019 16:25:27</t>
  </si>
  <si>
    <t>11.10.2019 16:25:28</t>
  </si>
  <si>
    <t>11.10.2019 16:25:30</t>
  </si>
  <si>
    <t>11.10.2019 16:26:03</t>
  </si>
  <si>
    <t>11.10.2019 16:26:10</t>
  </si>
  <si>
    <t>11.10.2019 16:26:12</t>
  </si>
  <si>
    <t>11.10.2019 16:26:13</t>
  </si>
  <si>
    <t>11.10.2019 16:26:25</t>
  </si>
  <si>
    <t>11.10.2019 16:26:40</t>
  </si>
  <si>
    <t>11.10.2019 16:26:42</t>
  </si>
  <si>
    <t>11.10.2019 16:26:51</t>
  </si>
  <si>
    <t>11.10.2019 16:26:52</t>
  </si>
  <si>
    <t>11.10.2019 16:26:58</t>
  </si>
  <si>
    <t>11.10.2019 16:27:00</t>
  </si>
  <si>
    <t>11.10.2019 16:27:18</t>
  </si>
  <si>
    <t>11.10.2019 16:27:19</t>
  </si>
  <si>
    <t>11.10.2019 16:27:22</t>
  </si>
  <si>
    <t>11.10.2019 16:27:24</t>
  </si>
  <si>
    <t>11.10.2019 16:27:30</t>
  </si>
  <si>
    <t>11.10.2019 16:27:31</t>
  </si>
  <si>
    <t>11.10.2019 16:27:33</t>
  </si>
  <si>
    <t>11.10.2019 16:28:05</t>
  </si>
  <si>
    <t>11.10.2019 16:28:07</t>
  </si>
  <si>
    <t>11.10.2019 16:28:08</t>
  </si>
  <si>
    <t>11.10.2019 16:28:10</t>
  </si>
  <si>
    <t>11.10.2019 16:28:14</t>
  </si>
  <si>
    <t>11.10.2019 16:28:17</t>
  </si>
  <si>
    <t>11.10.2019 16:28:19</t>
  </si>
  <si>
    <t>11.10.2019 16:28:23</t>
  </si>
  <si>
    <t>11.10.2019 16:28:26</t>
  </si>
  <si>
    <t>11.10.2019 16:28:28</t>
  </si>
  <si>
    <t>11.10.2019 16:28:49</t>
  </si>
  <si>
    <t>11.10.2019 16:28:50</t>
  </si>
  <si>
    <t>11.10.2019 16:28:52</t>
  </si>
  <si>
    <t>11.10.2019 16:28:53</t>
  </si>
  <si>
    <t>11.10.2019 16:28:55</t>
  </si>
  <si>
    <t>11.10.2019 16:29:02</t>
  </si>
  <si>
    <t>11.10.2019 16:29:05</t>
  </si>
  <si>
    <t>11.10.2019 16:29:08</t>
  </si>
  <si>
    <t>11.10.2019 16:29:10</t>
  </si>
  <si>
    <t>11.10.2019 16:29:11</t>
  </si>
  <si>
    <t>11.10.2019 16:29:13</t>
  </si>
  <si>
    <t>11.10.2019 16:29:43</t>
  </si>
  <si>
    <t>11.10.2019 16:29:44</t>
  </si>
  <si>
    <t>11.10.2019 16:29:46</t>
  </si>
  <si>
    <t>11.10.2019 16:29:47</t>
  </si>
  <si>
    <t>11.10.2019 16:29:49</t>
  </si>
  <si>
    <t>11.10.2019 16:29:50</t>
  </si>
  <si>
    <t>11.10.2019 16:29:56</t>
  </si>
  <si>
    <t>11.10.2019 16:29:58</t>
  </si>
  <si>
    <t>11.10.2019 16:29:59</t>
  </si>
  <si>
    <t>11.10.2019 16:30:01</t>
  </si>
  <si>
    <t>11.10.2019 16:30:41</t>
  </si>
  <si>
    <t>11.10.2019 16:30:43</t>
  </si>
  <si>
    <t>11.10.2019 16:30:44</t>
  </si>
  <si>
    <t>11.10.2019 16:30:46</t>
  </si>
  <si>
    <t>11.10.2019 16:31:04</t>
  </si>
  <si>
    <t>11.10.2019 16:31:05</t>
  </si>
  <si>
    <t>11.10.2019 16:31:07</t>
  </si>
  <si>
    <t>11.10.2019 16:31:08</t>
  </si>
  <si>
    <t>11.10.2019 16:31:32</t>
  </si>
  <si>
    <t>11.10.2019 16:31:34</t>
  </si>
  <si>
    <t>11.10.2019 16:31:35</t>
  </si>
  <si>
    <t>11.10.2019 16:31:43</t>
  </si>
  <si>
    <t>11.10.2019 16:31:44</t>
  </si>
  <si>
    <t>11.10.2019 16:31:47</t>
  </si>
  <si>
    <t>11.10.2019 16:31:50</t>
  </si>
  <si>
    <t>11.10.2019 16:31:52</t>
  </si>
  <si>
    <t>11.10.2019 16:31:53</t>
  </si>
  <si>
    <t>11.10.2019 16:31:55</t>
  </si>
  <si>
    <t>11.10.2019 16:32:05</t>
  </si>
  <si>
    <t>11.10.2019 16:32:08</t>
  </si>
  <si>
    <t>11.10.2019 16:32:10</t>
  </si>
  <si>
    <t>11.10.2019 16:32:11</t>
  </si>
  <si>
    <t>11.10.2019 16:32:52</t>
  </si>
  <si>
    <t>11.10.2019 16:32:53</t>
  </si>
  <si>
    <t>11.10.2019 16:32:55</t>
  </si>
  <si>
    <t>11.10.2019 16:32:56</t>
  </si>
  <si>
    <t>11.10.2019 16:33:05</t>
  </si>
  <si>
    <t>11.10.2019 16:33:08</t>
  </si>
  <si>
    <t>11.10.2019 16:33:10</t>
  </si>
  <si>
    <t>11.10.2019 16:33:11</t>
  </si>
  <si>
    <t>11.10.2019 16:33:13</t>
  </si>
  <si>
    <t>11.10.2019 16:33:14</t>
  </si>
  <si>
    <t>11.10.2019 16:33:16</t>
  </si>
  <si>
    <t>11.10.2019 16:33:17</t>
  </si>
  <si>
    <t>11.10.2019 16:33:19</t>
  </si>
  <si>
    <t>11.10.2019 16:33:20</t>
  </si>
  <si>
    <t>11.10.2019 16:33:22</t>
  </si>
  <si>
    <t>11.10.2019 16:33:23</t>
  </si>
  <si>
    <t>11.10.2019 16:33:34</t>
  </si>
  <si>
    <t>11.10.2019 16:33:35</t>
  </si>
  <si>
    <t>11.10.2019 16:33:37</t>
  </si>
  <si>
    <t>11.10.2019 16:33:38</t>
  </si>
  <si>
    <t>11.10.2019 16:33:47</t>
  </si>
  <si>
    <t>11.10.2019 16:33:59</t>
  </si>
  <si>
    <t>11.10.2019 16:34:02</t>
  </si>
  <si>
    <t>11.10.2019 16:34:04</t>
  </si>
  <si>
    <t>11.10.2019 16:34:22</t>
  </si>
  <si>
    <t>11.10.2019 16:34:23</t>
  </si>
  <si>
    <t>11.10.2019 16:34:29</t>
  </si>
  <si>
    <t>11.10.2019 16:34:31</t>
  </si>
  <si>
    <t>11.10.2019 16:34:35</t>
  </si>
  <si>
    <t>11.10.2019 16:34:37</t>
  </si>
  <si>
    <t>11.10.2019 16:34:38</t>
  </si>
  <si>
    <t>11.10.2019 16:34:40</t>
  </si>
  <si>
    <t>11.10.2019 16:34:41</t>
  </si>
  <si>
    <t>11.10.2019 16:34:43</t>
  </si>
  <si>
    <t>11.10.2019 16:34:44</t>
  </si>
  <si>
    <t>11.10.2019 16:34:46</t>
  </si>
  <si>
    <t>11.10.2019 16:34:47</t>
  </si>
  <si>
    <t>11.10.2019 16:35:04</t>
  </si>
  <si>
    <t>11.10.2019 16:35:07</t>
  </si>
  <si>
    <t>11.10.2019 16:35:08</t>
  </si>
  <si>
    <t>11.10.2019 16:35:10</t>
  </si>
  <si>
    <t>11.10.2019 16:35:11</t>
  </si>
  <si>
    <t>11.10.2019 16:35:13</t>
  </si>
  <si>
    <t>11.10.2019 16:35:14</t>
  </si>
  <si>
    <t>11.10.2019 16:35:16</t>
  </si>
  <si>
    <t>11.10.2019 16:35:19</t>
  </si>
  <si>
    <t>11.10.2019 16:35:20</t>
  </si>
  <si>
    <t>11.10.2019 16:35:26</t>
  </si>
  <si>
    <t>11.10.2019 16:35:28</t>
  </si>
  <si>
    <t>11.10.2019 16:35:29</t>
  </si>
  <si>
    <t>11.10.2019 16:35:38</t>
  </si>
  <si>
    <t>11.10.2019 16:35:40</t>
  </si>
  <si>
    <t>11.10.2019 16:35:44</t>
  </si>
  <si>
    <t>11.10.2019 16:35:56</t>
  </si>
  <si>
    <t>11.10.2019 16:35:58</t>
  </si>
  <si>
    <t>11.10.2019 16:35:59</t>
  </si>
  <si>
    <t>11.10.2019 16:36:01</t>
  </si>
  <si>
    <t>11.10.2019 16:36:02</t>
  </si>
  <si>
    <t>11.10.2019 16:36:04</t>
  </si>
  <si>
    <t>11.10.2019 16:36:17</t>
  </si>
  <si>
    <t>11.10.2019 16:36:19</t>
  </si>
  <si>
    <t>11.10.2019 16:36:22</t>
  </si>
  <si>
    <t>11.10.2019 16:36:23</t>
  </si>
  <si>
    <t>11.10.2019 16:36:26</t>
  </si>
  <si>
    <t>11.10.2019 16:36:28</t>
  </si>
  <si>
    <t>11.10.2019 16:36:29</t>
  </si>
  <si>
    <t>11.10.2019 16:36:31</t>
  </si>
  <si>
    <t>11.10.2019 16:36:55</t>
  </si>
  <si>
    <t>11.10.2019 16:36:56</t>
  </si>
  <si>
    <t>11.10.2019 16:36:58</t>
  </si>
  <si>
    <t>11.10.2019 16:36:59</t>
  </si>
  <si>
    <t>11.10.2019 16:37:05</t>
  </si>
  <si>
    <t>11.10.2019 16:37:13</t>
  </si>
  <si>
    <t>11.10.2019 16:37:14</t>
  </si>
  <si>
    <t>11.10.2019 16:37:16</t>
  </si>
  <si>
    <t>11.10.2019 16:37:17</t>
  </si>
  <si>
    <t>11.10.2019 16:37:29</t>
  </si>
  <si>
    <t>11.10.2019 16:37:31</t>
  </si>
  <si>
    <t>11.10.2019 16:37:32</t>
  </si>
  <si>
    <t>11.10.2019 16:37:34</t>
  </si>
  <si>
    <t>11.10.2019 16:37:35</t>
  </si>
  <si>
    <t>11.10.2019 16:37:43</t>
  </si>
  <si>
    <t>11.10.2019 16:37:44</t>
  </si>
  <si>
    <t>11.10.2019 16:37:46</t>
  </si>
  <si>
    <t>11.10.2019 16:37:56</t>
  </si>
  <si>
    <t>11.10.2019 16:37:58</t>
  </si>
  <si>
    <t>11.10.2019 16:37:59</t>
  </si>
  <si>
    <t>11.10.2019 16:38:02</t>
  </si>
  <si>
    <t>11.10.2019 16:38:19</t>
  </si>
  <si>
    <t>11.10.2019 16:38:22</t>
  </si>
  <si>
    <t>11.10.2019 16:38:23</t>
  </si>
  <si>
    <t>11.10.2019 16:38:25</t>
  </si>
  <si>
    <t>11.10.2019 16:38:26</t>
  </si>
  <si>
    <t>11.10.2019 16:38:28</t>
  </si>
  <si>
    <t>11.10.2019 16:38:29</t>
  </si>
  <si>
    <t>11.10.2019 16:38:31</t>
  </si>
  <si>
    <t>11.10.2019 16:38:34</t>
  </si>
  <si>
    <t>11.10.2019 16:38:35</t>
  </si>
  <si>
    <t>11.10.2019 16:38:37</t>
  </si>
  <si>
    <t>11.10.2019 16:38:40</t>
  </si>
  <si>
    <t>11.10.2019 16:38:41</t>
  </si>
  <si>
    <t>11.10.2019 16:38:43</t>
  </si>
  <si>
    <t>11.10.2019 16:38:56</t>
  </si>
  <si>
    <t>11.10.2019 16:38:57</t>
  </si>
  <si>
    <t>11.10.2019 16:38:59</t>
  </si>
  <si>
    <t>11.10.2019 16:39:00</t>
  </si>
  <si>
    <t>11.10.2019 16:39:02</t>
  </si>
  <si>
    <t>11.10.2019 16:39:03</t>
  </si>
  <si>
    <t>11.10.2019 16:39:05</t>
  </si>
  <si>
    <t>11.10.2019 16:39:06</t>
  </si>
  <si>
    <t>11.10.2019 16:39:17</t>
  </si>
  <si>
    <t>11.10.2019 16:39:18</t>
  </si>
  <si>
    <t>11.10.2019 16:39:20</t>
  </si>
  <si>
    <t>11.10.2019 16:39:47</t>
  </si>
  <si>
    <t>11.10.2019 16:39:50</t>
  </si>
  <si>
    <t>11.10.2019 16:39:51</t>
  </si>
  <si>
    <t>11.10.2019 16:39:53</t>
  </si>
  <si>
    <t>11.10.2019 16:40:18</t>
  </si>
  <si>
    <t>11.10.2019 16:40:20</t>
  </si>
  <si>
    <t>11.10.2019 16:40:21</t>
  </si>
  <si>
    <t>11.10.2019 16:40:23</t>
  </si>
  <si>
    <t>11.10.2019 16:40:24</t>
  </si>
  <si>
    <t>11.10.2019 16:40:27</t>
  </si>
  <si>
    <t>11.10.2019 16:40:53</t>
  </si>
  <si>
    <t>11.10.2019 16:40:56</t>
  </si>
  <si>
    <t>11.10.2019 16:40:59</t>
  </si>
  <si>
    <t>11.10.2019 16:41:00</t>
  </si>
  <si>
    <t>11.10.2019 16:41:29</t>
  </si>
  <si>
    <t>11.10.2019 16:41:30</t>
  </si>
  <si>
    <t>11.10.2019 16:42:03</t>
  </si>
  <si>
    <t>11.10.2019 16:42:05</t>
  </si>
  <si>
    <t>11.10.2019 16:42:06</t>
  </si>
  <si>
    <t>11.10.2019 16:42:15</t>
  </si>
  <si>
    <t>11.10.2019 16:42:17</t>
  </si>
  <si>
    <t>11.10.2019 16:42:18</t>
  </si>
  <si>
    <t>11.10.2019 16:42:20</t>
  </si>
  <si>
    <t>11.10.2019 16:42:21</t>
  </si>
  <si>
    <t>11.10.2019 16:42:23</t>
  </si>
  <si>
    <t>11.10.2019 16:42:24</t>
  </si>
  <si>
    <t>11.10.2019 16:42:26</t>
  </si>
  <si>
    <t>11.10.2019 16:42:27</t>
  </si>
  <si>
    <t>11.10.2019 16:42:29</t>
  </si>
  <si>
    <t>11.10.2019 16:42:41</t>
  </si>
  <si>
    <t>11.10.2019 16:42:42</t>
  </si>
  <si>
    <t>11.10.2019 16:42:44</t>
  </si>
  <si>
    <t>11.10.2019 16:42:45</t>
  </si>
  <si>
    <t>11.10.2019 16:42:59</t>
  </si>
  <si>
    <t>11.10.2019 16:43:00</t>
  </si>
  <si>
    <t>11.10.2019 16:43:51</t>
  </si>
  <si>
    <t>11.10.2019 16:43:53</t>
  </si>
  <si>
    <t>11.10.2019 16:43:54</t>
  </si>
  <si>
    <t>11.10.2019 16:43:57</t>
  </si>
  <si>
    <t>11.10.2019 16:43:59</t>
  </si>
  <si>
    <t>11.10.2019 16:44:00</t>
  </si>
  <si>
    <t>11.10.2019 16:44:03</t>
  </si>
  <si>
    <t>11.10.2019 16:44:05</t>
  </si>
  <si>
    <t>11.10.2019 16:44:08</t>
  </si>
  <si>
    <t>11.10.2019 16:44:27</t>
  </si>
  <si>
    <t>11.10.2019 16:44:29</t>
  </si>
  <si>
    <t>11.10.2019 16:44:30</t>
  </si>
  <si>
    <t>11.10.2019 16:44:32</t>
  </si>
  <si>
    <t>11.10.2019 16:45:12</t>
  </si>
  <si>
    <t>11.10.2019 16:45:14</t>
  </si>
  <si>
    <t>11.10.2019 16:45:15</t>
  </si>
  <si>
    <t>11.10.2019 16:45:18</t>
  </si>
  <si>
    <t>11.10.2019 16:45:24</t>
  </si>
  <si>
    <t>11.10.2019 16:45:26</t>
  </si>
  <si>
    <t>11.10.2019 16:45:59</t>
  </si>
  <si>
    <t>11.10.2019 16:46:00</t>
  </si>
  <si>
    <t>11.10.2019 16:46:02</t>
  </si>
  <si>
    <t>11.10.2019 16:46:03</t>
  </si>
  <si>
    <t>11.10.2019 16:46:17</t>
  </si>
  <si>
    <t>11.10.2019 16:46:18</t>
  </si>
  <si>
    <t>11.10.2019 16:46:20</t>
  </si>
  <si>
    <t>11.10.2019 16:46:21</t>
  </si>
  <si>
    <t>11.10.2019 16:46:23</t>
  </si>
  <si>
    <t>11.10.2019 16:46:24</t>
  </si>
  <si>
    <t>11.10.2019 16:46:26</t>
  </si>
  <si>
    <t>11.10.2019 16:46:54</t>
  </si>
  <si>
    <t>11.10.2019 16:46:56</t>
  </si>
  <si>
    <t>11.10.2019 16:47:00</t>
  </si>
  <si>
    <t>11.10.2019 16:47:02</t>
  </si>
  <si>
    <t>11.10.2019 16:47:03</t>
  </si>
  <si>
    <t>11.10.2019 16:47:14</t>
  </si>
  <si>
    <t>11.10.2019 16:47:15</t>
  </si>
  <si>
    <t>11.10.2019 16:47:26</t>
  </si>
  <si>
    <t>11.10.2019 16:47:27</t>
  </si>
  <si>
    <t>11.10.2019 16:47:29</t>
  </si>
  <si>
    <t>11.10.2019 16:47:50</t>
  </si>
  <si>
    <t>11.10.2019 16:47:51</t>
  </si>
  <si>
    <t>11.10.2019 16:47:53</t>
  </si>
  <si>
    <t>11.10.2019 16:47:54</t>
  </si>
  <si>
    <t>11.10.2019 16:47:56</t>
  </si>
  <si>
    <t>11.10.2019 16:48:00</t>
  </si>
  <si>
    <t>11.10.2019 16:48:02</t>
  </si>
  <si>
    <t>11.10.2019 16:48:03</t>
  </si>
  <si>
    <t>11.10.2019 16:48:59</t>
  </si>
  <si>
    <t>11.10.2019 16:49:00</t>
  </si>
  <si>
    <t>11.10.2019 16:49:02</t>
  </si>
  <si>
    <t>11.10.2019 16:49:27</t>
  </si>
  <si>
    <t>11.10.2019 16:49:30</t>
  </si>
  <si>
    <t>11.10.2019 16:49:32</t>
  </si>
  <si>
    <t>11.10.2019 16:49:33</t>
  </si>
  <si>
    <t>11.10.2019 16:49:35</t>
  </si>
  <si>
    <t>11.10.2019 16:49:44</t>
  </si>
  <si>
    <t>11.10.2019 16:49:45</t>
  </si>
  <si>
    <t>11.10.2019 16:50:23</t>
  </si>
  <si>
    <t>11.10.2019 16:50:24</t>
  </si>
  <si>
    <t>11.10.2019 16:50:26</t>
  </si>
  <si>
    <t>11.10.2019 16:50:27</t>
  </si>
  <si>
    <t>11.10.2019 16:50:41</t>
  </si>
  <si>
    <t>11.10.2019 16:50:42</t>
  </si>
  <si>
    <t>11.10.2019 16:50:44</t>
  </si>
  <si>
    <t>11.10.2019 16:50:45</t>
  </si>
  <si>
    <t>11.10.2019 16:50:47</t>
  </si>
  <si>
    <t>11.10.2019 16:50:48</t>
  </si>
  <si>
    <t>11.10.2019 16:50:51</t>
  </si>
  <si>
    <t>11.10.2019 16:50:53</t>
  </si>
  <si>
    <t>11.10.2019 16:50:54</t>
  </si>
  <si>
    <t>11.10.2019 16:50:56</t>
  </si>
  <si>
    <t>11.10.2019 16:50:59</t>
  </si>
  <si>
    <t>11.10.2019 16:51:00</t>
  </si>
  <si>
    <t>11.10.2019 16:51:02</t>
  </si>
  <si>
    <t>11.10.2019 16:51:05</t>
  </si>
  <si>
    <t>11.10.2019 16:51:08</t>
  </si>
  <si>
    <t>11.10.2019 16:51:09</t>
  </si>
  <si>
    <t>11.10.2019 16:51:18</t>
  </si>
  <si>
    <t>11.10.2019 16:51:20</t>
  </si>
  <si>
    <t>11.10.2019 16:52:02</t>
  </si>
  <si>
    <t>11.10.2019 16:52:08</t>
  </si>
  <si>
    <t>11.10.2019 16:52:23</t>
  </si>
  <si>
    <t>11.10.2019 16:52:24</t>
  </si>
  <si>
    <t>11.10.2019 16:52:26</t>
  </si>
  <si>
    <t>11.10.2019 16:52:27</t>
  </si>
  <si>
    <t>11.10.2019 16:52:29</t>
  </si>
  <si>
    <t>11.10.2019 16:52:53</t>
  </si>
  <si>
    <t>11.10.2019 16:52:54</t>
  </si>
  <si>
    <t>11.10.2019 16:52:56</t>
  </si>
  <si>
    <t>11.10.2019 16:52:57</t>
  </si>
  <si>
    <t>11.10.2019 16:53:21</t>
  </si>
  <si>
    <t>11.10.2019 16:53:23</t>
  </si>
  <si>
    <t>11.10.2019 16:53:24</t>
  </si>
  <si>
    <t>11.10.2019 16:53:26</t>
  </si>
  <si>
    <t>11.10.2019 16:53:27</t>
  </si>
  <si>
    <t>11.10.2019 16:53:29</t>
  </si>
  <si>
    <t>11.10.2019 16:53:30</t>
  </si>
  <si>
    <t>11.10.2019 16:53:32</t>
  </si>
  <si>
    <t>11.10.2019 16:53:47</t>
  </si>
  <si>
    <t>11.10.2019 16:53:50</t>
  </si>
  <si>
    <t>11.10.2019 16:53:51</t>
  </si>
  <si>
    <t>11.10.2019 16:53:56</t>
  </si>
  <si>
    <t>11.10.2019 16:53:59</t>
  </si>
  <si>
    <t>11.10.2019 16:54:20</t>
  </si>
  <si>
    <t>11.10.2019 16:54:21</t>
  </si>
  <si>
    <t>11.10.2019 16:54:39</t>
  </si>
  <si>
    <t>11.10.2019 16:54:45</t>
  </si>
  <si>
    <t>11.10.2019 16:55:44</t>
  </si>
  <si>
    <t>11.10.2019 16:55:45</t>
  </si>
  <si>
    <t>11.10.2019 16:55:47</t>
  </si>
  <si>
    <t>11.10.2019 16:55:50</t>
  </si>
  <si>
    <t>11.10.2019 16:56:00</t>
  </si>
  <si>
    <t>11.10.2019 16:56:02</t>
  </si>
  <si>
    <t>11.10.2019 16:56:03</t>
  </si>
  <si>
    <t>11.10.2019 16:56:05</t>
  </si>
  <si>
    <t>11.10.2019 16:56:06</t>
  </si>
  <si>
    <t>11.10.2019 16:56:08</t>
  </si>
  <si>
    <t>11.10.2019 16:56:17</t>
  </si>
  <si>
    <t>11.10.2019 16:56:18</t>
  </si>
  <si>
    <t>11.10.2019 16:56:56</t>
  </si>
  <si>
    <t>11.10.2019 16:56:57</t>
  </si>
  <si>
    <t>11.10.2019 16:57:14</t>
  </si>
  <si>
    <t>11.10.2019 16:57:15</t>
  </si>
  <si>
    <t>11.10.2019 16:57:17</t>
  </si>
  <si>
    <t>11.10.2019 16:57:18</t>
  </si>
  <si>
    <t>11.10.2019 16:57:20</t>
  </si>
  <si>
    <t>11.10.2019 16:57:21</t>
  </si>
  <si>
    <t>11.10.2019 16:57:23</t>
  </si>
  <si>
    <t>11.10.2019 16:57:29</t>
  </si>
  <si>
    <t>11.10.2019 16:57:30</t>
  </si>
  <si>
    <t>11.10.2019 16:57:32</t>
  </si>
  <si>
    <t>11.10.2019 16:57:33</t>
  </si>
  <si>
    <t>11.10.2019 16:58:05</t>
  </si>
  <si>
    <t>11.10.2019 16:58:41</t>
  </si>
  <si>
    <t>11.10.2019 16:58:42</t>
  </si>
  <si>
    <t>11.10.2019 16:58:44</t>
  </si>
  <si>
    <t>11.10.2019 16:58:47</t>
  </si>
  <si>
    <t>11.10.2019 16:59:02</t>
  </si>
  <si>
    <t>11.10.2019 16:59:03</t>
  </si>
  <si>
    <t>11.10.2019 16:59:33</t>
  </si>
  <si>
    <t>11.10.2019 16:59:35</t>
  </si>
  <si>
    <t>11.10.2019 16:59:36</t>
  </si>
  <si>
    <t>11.10.2019 16:59:39</t>
  </si>
  <si>
    <t>11.10.2019 16:59:41</t>
  </si>
  <si>
    <t>11.10.2019 16:59:42</t>
  </si>
  <si>
    <t>11.10.2019 17:00:18</t>
  </si>
  <si>
    <t>11.10.2019 17:00:48</t>
  </si>
  <si>
    <t>11.10.2019 17:00:51</t>
  </si>
  <si>
    <t>11.10.2019 17:00:53</t>
  </si>
  <si>
    <t>11.10.2019 17:01:18</t>
  </si>
  <si>
    <t>11.10.2019 17:01:20</t>
  </si>
  <si>
    <t>11.10.2019 17:01:21</t>
  </si>
  <si>
    <t>11.10.2019 17:01:23</t>
  </si>
  <si>
    <t>11.10.2019 17:01:59</t>
  </si>
  <si>
    <t>11.10.2019 17:02:02</t>
  </si>
  <si>
    <t>11.10.2019 17:02:03</t>
  </si>
  <si>
    <t>11.10.2019 17:02:05</t>
  </si>
  <si>
    <t>11.10.2019 17:02:23</t>
  </si>
  <si>
    <t>11.10.2019 17:02:29</t>
  </si>
  <si>
    <t>11.10.2019 17:02:30</t>
  </si>
  <si>
    <t>11.10.2019 17:02:39</t>
  </si>
  <si>
    <t>11.10.2019 17:02:42</t>
  </si>
  <si>
    <t>11.10.2019 17:02:45</t>
  </si>
  <si>
    <t>11.10.2019 17:02:47</t>
  </si>
  <si>
    <t>11.10.2019 17:02:48</t>
  </si>
  <si>
    <t>11.10.2019 17:02:53</t>
  </si>
  <si>
    <t>11.10.2019 17:02:54</t>
  </si>
  <si>
    <t>11.10.2019 17:02:56</t>
  </si>
  <si>
    <t>11.10.2019 17:03:03</t>
  </si>
  <si>
    <t>11.10.2019 17:03:05</t>
  </si>
  <si>
    <t>11.10.2019 17:03:06</t>
  </si>
  <si>
    <t>11.10.2019 17:03:08</t>
  </si>
  <si>
    <t>11.10.2019 17:03:15</t>
  </si>
  <si>
    <t>11.10.2019 17:03:17</t>
  </si>
  <si>
    <t>11.10.2019 17:03:18</t>
  </si>
  <si>
    <t>11.10.2019 17:03:24</t>
  </si>
  <si>
    <t>11.10.2019 17:03:26</t>
  </si>
  <si>
    <t>11.10.2019 17:04:02</t>
  </si>
  <si>
    <t>11.10.2019 17:04:03</t>
  </si>
  <si>
    <t>11.10.2019 17:04:06</t>
  </si>
  <si>
    <t>11.10.2019 17:04:15</t>
  </si>
  <si>
    <t>11.10.2019 17:04:17</t>
  </si>
  <si>
    <t>11.10.2019 17:04:47</t>
  </si>
  <si>
    <t>11.10.2019 17:04:50</t>
  </si>
  <si>
    <t>11.10.2019 17:04:51</t>
  </si>
  <si>
    <t>11.10.2019 17:04:53</t>
  </si>
  <si>
    <t>11.10.2019 17:05:42</t>
  </si>
  <si>
    <t>11.10.2019 17:05:44</t>
  </si>
  <si>
    <t>11.10.2019 17:05:45</t>
  </si>
  <si>
    <t>11.10.2019 17:05:47</t>
  </si>
  <si>
    <t>11.10.2019 17:06:15</t>
  </si>
  <si>
    <t>11.10.2019 17:06:17</t>
  </si>
  <si>
    <t>11.10.2019 17:06:20</t>
  </si>
  <si>
    <t>11.10.2019 17:06:50</t>
  </si>
  <si>
    <t>11.10.2019 17:06:51</t>
  </si>
  <si>
    <t>11.10.2019 17:06:53</t>
  </si>
  <si>
    <t>11.10.2019 17:06:59</t>
  </si>
  <si>
    <t>11.10.2019 17:07:00</t>
  </si>
  <si>
    <t>11.10.2019 17:07:02</t>
  </si>
  <si>
    <t>11.10.2019 17:07:03</t>
  </si>
  <si>
    <t>11.10.2019 17:07:21</t>
  </si>
  <si>
    <t>11.10.2019 17:07:23</t>
  </si>
  <si>
    <t>11.10.2019 17:08:06</t>
  </si>
  <si>
    <t>11.10.2019 17:08:08</t>
  </si>
  <si>
    <t>11.10.2019 17:08:09</t>
  </si>
  <si>
    <t>11.10.2019 17:08:21</t>
  </si>
  <si>
    <t>11.10.2019 17:08:23</t>
  </si>
  <si>
    <t>11.10.2019 17:08:24</t>
  </si>
  <si>
    <t>11.10.2019 17:08:26</t>
  </si>
  <si>
    <t>11.10.2019 17:08:36</t>
  </si>
  <si>
    <t>11.10.2019 17:09:21</t>
  </si>
  <si>
    <t>11.10.2019 17:09:23</t>
  </si>
  <si>
    <t>11.10.2019 17:09:24</t>
  </si>
  <si>
    <t>11.10.2019 17:09:41</t>
  </si>
  <si>
    <t>11.10.2019 17:09:42</t>
  </si>
  <si>
    <t>11.10.2019 17:09:44</t>
  </si>
  <si>
    <t>11.10.2019 17:09:45</t>
  </si>
  <si>
    <t>11.10.2019 17:09:48</t>
  </si>
  <si>
    <t>11.10.2019 17:09:50</t>
  </si>
  <si>
    <t>11.10.2019 17:09:51</t>
  </si>
  <si>
    <t>11.10.2019 17:09:54</t>
  </si>
  <si>
    <t>11.10.2019 17:09:56</t>
  </si>
  <si>
    <t>11.10.2019 17:09:57</t>
  </si>
  <si>
    <t>11.10.2019 17:09:59</t>
  </si>
  <si>
    <t>11.10.2019 17:10:24</t>
  </si>
  <si>
    <t>11.10.2019 17:10:26</t>
  </si>
  <si>
    <t>11.10.2019 17:10:27</t>
  </si>
  <si>
    <t>11.10.2019 17:10:29</t>
  </si>
  <si>
    <t>11.10.2019 17:10:30</t>
  </si>
  <si>
    <t>11.10.2019 17:10:32</t>
  </si>
  <si>
    <t>11.10.2019 17:10:33</t>
  </si>
  <si>
    <t>11.10.2019 17:10:44</t>
  </si>
  <si>
    <t>11.10.2019 17:10:45</t>
  </si>
  <si>
    <t>11.10.2019 17:10:47</t>
  </si>
  <si>
    <t>11.10.2019 17:10:48</t>
  </si>
  <si>
    <t>11.10.2019 17:10:50</t>
  </si>
  <si>
    <t>11.10.2019 17:10:51</t>
  </si>
  <si>
    <t>11.10.2019 17:10:53</t>
  </si>
  <si>
    <t>11.10.2019 17:10:54</t>
  </si>
  <si>
    <t>11.10.2019 17:10:56</t>
  </si>
  <si>
    <t>11.10.2019 17:10:57</t>
  </si>
  <si>
    <t>11.10.2019 17:10:59</t>
  </si>
  <si>
    <t>11.10.2019 17:11:00</t>
  </si>
  <si>
    <t>11.10.2019 17:11:02</t>
  </si>
  <si>
    <t>11.10.2019 17:11:03</t>
  </si>
  <si>
    <t>11.10.2019 17:11:05</t>
  </si>
  <si>
    <t>11.10.2019 17:11:06</t>
  </si>
  <si>
    <t>11.10.2019 17:11:08</t>
  </si>
  <si>
    <t>11.10.2019 17:11:09</t>
  </si>
  <si>
    <t>11.10.2019 17:11:40</t>
  </si>
  <si>
    <t>11.10.2019 17:11:42</t>
  </si>
  <si>
    <t>11.10.2019 17:11:43</t>
  </si>
  <si>
    <t>11.10.2019 17:11:48</t>
  </si>
  <si>
    <t>11.10.2019 17:11:49</t>
  </si>
  <si>
    <t>11.10.2019 17:11:54</t>
  </si>
  <si>
    <t>11.10.2019 17:11:55</t>
  </si>
  <si>
    <t>11.10.2019 17:11:57</t>
  </si>
  <si>
    <t>11.10.2019 17:11:58</t>
  </si>
  <si>
    <t>11.10.2019 17:12:00</t>
  </si>
  <si>
    <t>11.10.2019 17:12:01</t>
  </si>
  <si>
    <t>11.10.2019 17:12:04</t>
  </si>
  <si>
    <t>11.10.2019 17:12:06</t>
  </si>
  <si>
    <t>11.10.2019 17:12:07</t>
  </si>
  <si>
    <t>11.10.2019 17:12:18</t>
  </si>
  <si>
    <t>11.10.2019 17:12:19</t>
  </si>
  <si>
    <t>11.10.2019 17:12:21</t>
  </si>
  <si>
    <t>11.10.2019 17:12:22</t>
  </si>
  <si>
    <t>11.10.2019 17:12:24</t>
  </si>
  <si>
    <t>11.10.2019 17:12:25</t>
  </si>
  <si>
    <t>11.10.2019 17:12:36</t>
  </si>
  <si>
    <t>11.10.2019 17:12:37</t>
  </si>
  <si>
    <t>11.10.2019 17:12:39</t>
  </si>
  <si>
    <t>11.10.2019 17:13:15</t>
  </si>
  <si>
    <t>11.10.2019 17:13:16</t>
  </si>
  <si>
    <t>11.10.2019 17:13:18</t>
  </si>
  <si>
    <t>11.10.2019 17:13:19</t>
  </si>
  <si>
    <t>11.10.2019 17:13:21</t>
  </si>
  <si>
    <t>11.10.2019 17:13:22</t>
  </si>
  <si>
    <t>11.10.2019 17:13:51</t>
  </si>
  <si>
    <t>11.10.2019 17:13:52</t>
  </si>
  <si>
    <t>11.10.2019 17:13:54</t>
  </si>
  <si>
    <t>11.10.2019 17:14:33</t>
  </si>
  <si>
    <t>11.10.2019 17:14:34</t>
  </si>
  <si>
    <t>11.10.2019 17:14:36</t>
  </si>
  <si>
    <t>11.10.2019 17:14:45</t>
  </si>
  <si>
    <t>11.10.2019 17:14:48</t>
  </si>
  <si>
    <t>11.10.2019 17:14:58</t>
  </si>
  <si>
    <t>11.10.2019 17:15:00</t>
  </si>
  <si>
    <t>11.10.2019 17:15:01</t>
  </si>
  <si>
    <t>11.10.2019 17:15:19</t>
  </si>
  <si>
    <t>11.10.2019 17:15:21</t>
  </si>
  <si>
    <t>11.10.2019 17:15:22</t>
  </si>
  <si>
    <t>11.10.2019 17:15:49</t>
  </si>
  <si>
    <t>11.10.2019 17:15:51</t>
  </si>
  <si>
    <t>11.10.2019 17:15:54</t>
  </si>
  <si>
    <t>11.10.2019 17:15:55</t>
  </si>
  <si>
    <t>11.10.2019 17:15:57</t>
  </si>
  <si>
    <t>11.10.2019 17:15:58</t>
  </si>
  <si>
    <t>11.10.2019 17:16:00</t>
  </si>
  <si>
    <t>11.10.2019 17:16:06</t>
  </si>
  <si>
    <t>11.10.2019 17:16:07</t>
  </si>
  <si>
    <t>11.10.2019 17:16:09</t>
  </si>
  <si>
    <t>11.10.2019 17:16:10</t>
  </si>
  <si>
    <t>11.10.2019 17:16:36</t>
  </si>
  <si>
    <t>11.10.2019 17:16:37</t>
  </si>
  <si>
    <t>11.10.2019 17:16:39</t>
  </si>
  <si>
    <t>11.10.2019 17:16:40</t>
  </si>
  <si>
    <t>11.10.2019 17:16:51</t>
  </si>
  <si>
    <t>11.10.2019 17:16:52</t>
  </si>
  <si>
    <t>11.10.2019 17:16:54</t>
  </si>
  <si>
    <t>11.10.2019 17:16:55</t>
  </si>
  <si>
    <t>11.10.2019 17:16:57</t>
  </si>
  <si>
    <t>11.10.2019 17:17:15</t>
  </si>
  <si>
    <t>11.10.2019 17:17:16</t>
  </si>
  <si>
    <t>11.10.2019 17:17:18</t>
  </si>
  <si>
    <t>11.10.2019 17:17:39</t>
  </si>
  <si>
    <t>11.10.2019 17:17:40</t>
  </si>
  <si>
    <t>11.10.2019 17:17:42</t>
  </si>
  <si>
    <t>11.10.2019 17:18:39</t>
  </si>
  <si>
    <t>11.10.2019 17:18:40</t>
  </si>
  <si>
    <t>11.10.2019 17:18:42</t>
  </si>
  <si>
    <t>11.10.2019 17:18:43</t>
  </si>
  <si>
    <t>11.10.2019 17:18:51</t>
  </si>
  <si>
    <t>11.10.2019 17:18:52</t>
  </si>
  <si>
    <t>11.10.2019 17:18:54</t>
  </si>
  <si>
    <t>11.10.2019 17:18:57</t>
  </si>
  <si>
    <t>11.10.2019 17:19:27</t>
  </si>
  <si>
    <t>11.10.2019 17:19:30</t>
  </si>
  <si>
    <t>11.10.2019 17:19:31</t>
  </si>
  <si>
    <t>11.10.2019 17:19:57</t>
  </si>
  <si>
    <t>11.10.2019 17:19:58</t>
  </si>
  <si>
    <t>11.10.2019 17:20:00</t>
  </si>
  <si>
    <t>11.10.2019 17:20:01</t>
  </si>
  <si>
    <t>11.10.2019 17:20:16</t>
  </si>
  <si>
    <t>11.10.2019 17:20:18</t>
  </si>
  <si>
    <t>11.10.2019 17:20:19</t>
  </si>
  <si>
    <t>11.10.2019 17:20:21</t>
  </si>
  <si>
    <t>11.10.2019 17:20:22</t>
  </si>
  <si>
    <t>11.10.2019 17:20:24</t>
  </si>
  <si>
    <t>11.10.2019 17:20:25</t>
  </si>
  <si>
    <t>11.10.2019 17:20:27</t>
  </si>
  <si>
    <t>11.10.2019 17:20:28</t>
  </si>
  <si>
    <t>11.10.2019 17:20:57</t>
  </si>
  <si>
    <t>11.10.2019 17:21:07</t>
  </si>
  <si>
    <t>11.10.2019 17:21:09</t>
  </si>
  <si>
    <t>11.10.2019 17:21:10</t>
  </si>
  <si>
    <t>11.10.2019 17:21:12</t>
  </si>
  <si>
    <t>11.10.2019 17:22:24</t>
  </si>
  <si>
    <t>11.10.2019 17:22:25</t>
  </si>
  <si>
    <t>11.10.2019 17:23:21</t>
  </si>
  <si>
    <t>11.10.2019 17:23:22</t>
  </si>
  <si>
    <t>11.10.2019 17:23:24</t>
  </si>
  <si>
    <t>11.10.2019 17:23:25</t>
  </si>
  <si>
    <t>11.10.2019 17:24:04</t>
  </si>
  <si>
    <t>11.10.2019 17:24:06</t>
  </si>
  <si>
    <t>11.10.2019 17:24:09</t>
  </si>
  <si>
    <t>11.10.2019 17:24:10</t>
  </si>
  <si>
    <t>11.10.2019 17:24:12</t>
  </si>
  <si>
    <t>11.10.2019 17:24:13</t>
  </si>
  <si>
    <t>11.10.2019 17:24:15</t>
  </si>
  <si>
    <t>11.10.2019 17:24:16</t>
  </si>
  <si>
    <t>11.10.2019 17:24:30</t>
  </si>
  <si>
    <t>11.10.2019 17:24:31</t>
  </si>
  <si>
    <t>11.10.2019 17:24:33</t>
  </si>
  <si>
    <t>11.10.2019 17:24:36</t>
  </si>
  <si>
    <t>11.10.2019 17:24:37</t>
  </si>
  <si>
    <t>11.10.2019 17:24:39</t>
  </si>
  <si>
    <t>11.10.2019 17:24:40</t>
  </si>
  <si>
    <t>11.10.2019 17:24:42</t>
  </si>
  <si>
    <t>11.10.2019 17:24:43</t>
  </si>
  <si>
    <t>11.10.2019 17:24:45</t>
  </si>
  <si>
    <t>11.10.2019 17:24:46</t>
  </si>
  <si>
    <t>11.10.2019 17:25:28</t>
  </si>
  <si>
    <t>11.10.2019 17:25:30</t>
  </si>
  <si>
    <t>11.10.2019 17:25:31</t>
  </si>
  <si>
    <t>11.10.2019 17:25:33</t>
  </si>
  <si>
    <t>11.10.2019 17:25:34</t>
  </si>
  <si>
    <t>11.10.2019 17:25:40</t>
  </si>
  <si>
    <t>11.10.2019 17:25:42</t>
  </si>
  <si>
    <t>11.10.2019 17:25:45</t>
  </si>
  <si>
    <t>11.10.2019 17:25:49</t>
  </si>
  <si>
    <t>11.10.2019 17:25:50</t>
  </si>
  <si>
    <t>11.10.2019 17:25:52</t>
  </si>
  <si>
    <t>11.10.2019 17:25:53</t>
  </si>
  <si>
    <t>11.10.2019 17:26:34</t>
  </si>
  <si>
    <t>11.10.2019 17:26:35</t>
  </si>
  <si>
    <t>11.10.2019 17:26:38</t>
  </si>
  <si>
    <t>11.10.2019 17:26:44</t>
  </si>
  <si>
    <t>11.10.2019 17:26:46</t>
  </si>
  <si>
    <t>11.10.2019 17:26:47</t>
  </si>
  <si>
    <t>11.10.2019 17:27:31</t>
  </si>
  <si>
    <t>11.10.2019 17:27:34</t>
  </si>
  <si>
    <t>11.10.2019 17:27:43</t>
  </si>
  <si>
    <t>11.10.2019 17:27:44</t>
  </si>
  <si>
    <t>11.10.2019 17:27:46</t>
  </si>
  <si>
    <t>11.10.2019 17:27:47</t>
  </si>
  <si>
    <t>11.10.2019 17:28:20</t>
  </si>
  <si>
    <t>11.10.2019 17:28:22</t>
  </si>
  <si>
    <t>11.10.2019 17:28:23</t>
  </si>
  <si>
    <t>11.10.2019 17:28:31</t>
  </si>
  <si>
    <t>11.10.2019 17:28:32</t>
  </si>
  <si>
    <t>11.10.2019 17:28:34</t>
  </si>
  <si>
    <t>11.10.2019 17:28:35</t>
  </si>
  <si>
    <t>11.10.2019 17:28:41</t>
  </si>
  <si>
    <t>11.10.2019 17:28:43</t>
  </si>
  <si>
    <t>11.10.2019 17:28:44</t>
  </si>
  <si>
    <t>11.10.2019 17:28:56</t>
  </si>
  <si>
    <t>11.10.2019 17:28:58</t>
  </si>
  <si>
    <t>11.10.2019 17:28:59</t>
  </si>
  <si>
    <t>11.10.2019 17:29:01</t>
  </si>
  <si>
    <t>11.10.2019 17:29:02</t>
  </si>
  <si>
    <t>11.10.2019 17:29:04</t>
  </si>
  <si>
    <t>11.10.2019 17:29:05</t>
  </si>
  <si>
    <t>11.10.2019 17:29:08</t>
  </si>
  <si>
    <t>11.10.2019 17:29:10</t>
  </si>
  <si>
    <t>11.10.2019 17:29:11</t>
  </si>
  <si>
    <t>11.10.2019 17:29:13</t>
  </si>
  <si>
    <t>11.10.2019 17:29:16</t>
  </si>
  <si>
    <t>11.10.2019 17:29:17</t>
  </si>
  <si>
    <t>11.10.2019 17:29:19</t>
  </si>
  <si>
    <t>11.10.2019 17:29:33</t>
  </si>
  <si>
    <t>11.10.2019 17:29:35</t>
  </si>
  <si>
    <t>11.10.2019 17:29:36</t>
  </si>
  <si>
    <t>11.10.2019 17:29:38</t>
  </si>
  <si>
    <t>11.10.2019 17:29:39</t>
  </si>
  <si>
    <t>11.10.2019 17:29:41</t>
  </si>
  <si>
    <t>11.10.2019 17:30:32</t>
  </si>
  <si>
    <t>11.10.2019 17:30:33</t>
  </si>
  <si>
    <t>11.10.2019 17:30:35</t>
  </si>
  <si>
    <t>11.10.2019 17:30:39</t>
  </si>
  <si>
    <t>11.10.2019 17:30:41</t>
  </si>
  <si>
    <t>11.10.2019 17:30:42</t>
  </si>
  <si>
    <t>11.10.2019 17:30:56</t>
  </si>
  <si>
    <t>11.10.2019 17:30:57</t>
  </si>
  <si>
    <t>11.10.2019 17:30:59</t>
  </si>
  <si>
    <t>11.10.2019 17:31:00</t>
  </si>
  <si>
    <t>11.10.2019 17:31:03</t>
  </si>
  <si>
    <t>11.10.2019 17:31:05</t>
  </si>
  <si>
    <t>11.10.2019 17:31:08</t>
  </si>
  <si>
    <t>11.10.2019 17:31:09</t>
  </si>
  <si>
    <t>11.10.2019 17:31:20</t>
  </si>
  <si>
    <t>11.10.2019 17:31:21</t>
  </si>
  <si>
    <t>11.10.2019 17:31:36</t>
  </si>
  <si>
    <t>11.10.2019 17:31:38</t>
  </si>
  <si>
    <t>11.10.2019 17:31:39</t>
  </si>
  <si>
    <t>11.10.2019 17:31:53</t>
  </si>
  <si>
    <t>11.10.2019 17:31:54</t>
  </si>
  <si>
    <t>11.10.2019 17:31:56</t>
  </si>
  <si>
    <t>11.10.2019 17:32:00</t>
  </si>
  <si>
    <t>11.10.2019 17:32:02</t>
  </si>
  <si>
    <t>11.10.2019 17:32:03</t>
  </si>
  <si>
    <t>11.10.2019 17:32:30</t>
  </si>
  <si>
    <t>11.10.2019 17:32:32</t>
  </si>
  <si>
    <t>11.10.2019 17:32:48</t>
  </si>
  <si>
    <t>11.10.2019 17:32:50</t>
  </si>
  <si>
    <t>11.10.2019 17:33:17</t>
  </si>
  <si>
    <t>11.10.2019 17:33:18</t>
  </si>
  <si>
    <t>11.10.2019 17:33:20</t>
  </si>
  <si>
    <t>11.10.2019 17:33:26</t>
  </si>
  <si>
    <t>11.10.2019 17:33:27</t>
  </si>
  <si>
    <t>11.10.2019 17:33:29</t>
  </si>
  <si>
    <t>11.10.2019 17:33:30</t>
  </si>
  <si>
    <t>11.10.2019 17:33:32</t>
  </si>
  <si>
    <t>11.10.2019 17:33:33</t>
  </si>
  <si>
    <t>11.10.2019 17:33:35</t>
  </si>
  <si>
    <t>11.10.2019 17:33:36</t>
  </si>
  <si>
    <t>11.10.2019 17:33:39</t>
  </si>
  <si>
    <t>11.10.2019 17:33:41</t>
  </si>
  <si>
    <t>11.10.2019 17:33:42</t>
  </si>
  <si>
    <t>11.10.2019 17:34:00</t>
  </si>
  <si>
    <t>11.10.2019 17:34:02</t>
  </si>
  <si>
    <t>11.10.2019 17:34:03</t>
  </si>
  <si>
    <t>11.10.2019 17:35:02</t>
  </si>
  <si>
    <t>11.10.2019 17:35:03</t>
  </si>
  <si>
    <t>11.10.2019 17:35:05</t>
  </si>
  <si>
    <t>11.10.2019 17:35:06</t>
  </si>
  <si>
    <t>11.10.2019 17:35:59</t>
  </si>
  <si>
    <t>11.10.2019 17:36:00</t>
  </si>
  <si>
    <t>11.10.2019 17:36:02</t>
  </si>
  <si>
    <t>11.10.2019 17:36:03</t>
  </si>
  <si>
    <t>11.10.2019 17:36:30</t>
  </si>
  <si>
    <t>11.10.2019 17:36:32</t>
  </si>
  <si>
    <t>11.10.2019 17:36:33</t>
  </si>
  <si>
    <t>11.10.2019 17:36:35</t>
  </si>
  <si>
    <t>11.10.2019 17:36:36</t>
  </si>
  <si>
    <t>11.10.2019 17:36:59</t>
  </si>
  <si>
    <t>11.10.2019 17:37:00</t>
  </si>
  <si>
    <t>11.10.2019 17:37:02</t>
  </si>
  <si>
    <t>11.10.2019 17:37:18</t>
  </si>
  <si>
    <t>11.10.2019 17:37:20</t>
  </si>
  <si>
    <t>11.10.2019 17:37:21</t>
  </si>
  <si>
    <t>11.10.2019 17:37:23</t>
  </si>
  <si>
    <t>11.10.2019 17:37:24</t>
  </si>
  <si>
    <t>11.10.2019 17:37:26</t>
  </si>
  <si>
    <t>11.10.2019 17:37:27</t>
  </si>
  <si>
    <t>11.10.2019 17:37:29</t>
  </si>
  <si>
    <t>11.10.2019 17:37:45</t>
  </si>
  <si>
    <t>11.10.2019 17:37:48</t>
  </si>
  <si>
    <t>11.10.2019 17:37:51</t>
  </si>
  <si>
    <t>11.10.2019 17:37:53</t>
  </si>
  <si>
    <t>11.10.2019 17:38:27</t>
  </si>
  <si>
    <t>11.10.2019 17:38:29</t>
  </si>
  <si>
    <t>11.10.2019 17:38:42</t>
  </si>
  <si>
    <t>11.10.2019 17:38:47</t>
  </si>
  <si>
    <t>11.10.2019 17:38:48</t>
  </si>
  <si>
    <t>11.10.2019 17:39:27</t>
  </si>
  <si>
    <t>11.10.2019 17:39:29</t>
  </si>
  <si>
    <t>11.10.2019 17:39:30</t>
  </si>
  <si>
    <t>11.10.2019 17:39:32</t>
  </si>
  <si>
    <t>11.10.2019 17:39:35</t>
  </si>
  <si>
    <t>11.10.2019 17:39:44</t>
  </si>
  <si>
    <t>11.10.2019 17:39:45</t>
  </si>
  <si>
    <t>11.10.2019 17:39:47</t>
  </si>
  <si>
    <t>11.10.2019 17:39:48</t>
  </si>
  <si>
    <t>11.10.2019 17:40:02</t>
  </si>
  <si>
    <t>11.10.2019 17:40:03</t>
  </si>
  <si>
    <t>11.10.2019 17:40:33</t>
  </si>
  <si>
    <t>11.10.2019 17:40:35</t>
  </si>
  <si>
    <t>11.10.2019 17:40:36</t>
  </si>
  <si>
    <t>11.10.2019 17:40:38</t>
  </si>
  <si>
    <t>11.10.2019 17:40:53</t>
  </si>
  <si>
    <t>11.10.2019 17:41:08</t>
  </si>
  <si>
    <t>11.10.2019 17:41:09</t>
  </si>
  <si>
    <t>11.10.2019 17:41:23</t>
  </si>
  <si>
    <t>11.10.2019 17:41:24</t>
  </si>
  <si>
    <t>11.10.2019 17:41:26</t>
  </si>
  <si>
    <t>11.10.2019 17:42:27</t>
  </si>
  <si>
    <t>11.10.2019 17:42:29</t>
  </si>
  <si>
    <t>11.10.2019 17:42:30</t>
  </si>
  <si>
    <t>11.10.2019 17:43:38</t>
  </si>
  <si>
    <t>11.10.2019 17:43:39</t>
  </si>
  <si>
    <t>11.10.2019 17:43:41</t>
  </si>
  <si>
    <t>11.10.2019 17:43:50</t>
  </si>
  <si>
    <t>11.10.2019 17:43:51</t>
  </si>
  <si>
    <t>11.10.2019 17:44:15</t>
  </si>
  <si>
    <t>11.10.2019 17:44:17</t>
  </si>
  <si>
    <t>11.10.2019 17:44:18</t>
  </si>
  <si>
    <t>11.10.2019 17:44:20</t>
  </si>
  <si>
    <t>11.10.2019 17:44:21</t>
  </si>
  <si>
    <t>11.10.2019 17:44:26</t>
  </si>
  <si>
    <t>11.10.2019 17:44:38</t>
  </si>
  <si>
    <t>11.10.2019 17:44:39</t>
  </si>
  <si>
    <t>11.10.2019 17:44:41</t>
  </si>
  <si>
    <t>11.10.2019 17:44:42</t>
  </si>
  <si>
    <t>11.10.2019 17:45:29</t>
  </si>
  <si>
    <t>11.10.2019 17:45:30</t>
  </si>
  <si>
    <t>11.10.2019 17:46:14</t>
  </si>
  <si>
    <t>11.10.2019 17:46:15</t>
  </si>
  <si>
    <t>11.10.2019 17:46:17</t>
  </si>
  <si>
    <t>11.10.2019 17:46:18</t>
  </si>
  <si>
    <t>11.10.2019 17:46:20</t>
  </si>
  <si>
    <t>11.10.2019 17:46:21</t>
  </si>
  <si>
    <t>11.10.2019 17:46:23</t>
  </si>
  <si>
    <t>11.10.2019 17:46:24</t>
  </si>
  <si>
    <t>11.10.2019 17:46:29</t>
  </si>
  <si>
    <t>11.10.2019 17:46:30</t>
  </si>
  <si>
    <t>11.10.2019 17:46:38</t>
  </si>
  <si>
    <t>11.10.2019 17:46:39</t>
  </si>
  <si>
    <t>11.10.2019 17:46:41</t>
  </si>
  <si>
    <t>11.10.2019 17:46:42</t>
  </si>
  <si>
    <t>11.10.2019 17:47:06</t>
  </si>
  <si>
    <t>11.10.2019 17:47:11</t>
  </si>
  <si>
    <t>11.10.2019 17:47:12</t>
  </si>
  <si>
    <t>11.10.2019 17:47:14</t>
  </si>
  <si>
    <t>11.10.2019 17:47:15</t>
  </si>
  <si>
    <t>11.10.2019 17:47:26</t>
  </si>
  <si>
    <t>11.10.2019 17:47:27</t>
  </si>
  <si>
    <t>11.10.2019 17:47:51</t>
  </si>
  <si>
    <t>11.10.2019 17:47:54</t>
  </si>
  <si>
    <t>11.10.2019 17:47:56</t>
  </si>
  <si>
    <t>11.10.2019 17:47:57</t>
  </si>
  <si>
    <t>11.10.2019 17:47:59</t>
  </si>
  <si>
    <t>11.10.2019 17:48:00</t>
  </si>
  <si>
    <t>11.10.2019 17:48:02</t>
  </si>
  <si>
    <t>11.10.2019 17:48:16</t>
  </si>
  <si>
    <t>11.10.2019 17:48:18</t>
  </si>
  <si>
    <t>11.10.2019 17:48:19</t>
  </si>
  <si>
    <t>11.10.2019 17:48:39</t>
  </si>
  <si>
    <t>11.10.2019 17:48:40</t>
  </si>
  <si>
    <t>11.10.2019 17:48:42</t>
  </si>
  <si>
    <t>11.10.2019 17:48:43</t>
  </si>
  <si>
    <t>11.10.2019 17:48:51</t>
  </si>
  <si>
    <t>11.10.2019 17:48:52</t>
  </si>
  <si>
    <t>11.10.2019 17:49:03</t>
  </si>
  <si>
    <t>11.10.2019 17:49:04</t>
  </si>
  <si>
    <t>11.10.2019 17:49:09</t>
  </si>
  <si>
    <t>11.10.2019 17:49:10</t>
  </si>
  <si>
    <t>11.10.2019 17:49:12</t>
  </si>
  <si>
    <t>11.10.2019 17:49:13</t>
  </si>
  <si>
    <t>11.10.2019 17:50:18</t>
  </si>
  <si>
    <t>11.10.2019 17:50:19</t>
  </si>
  <si>
    <t>11.10.2019 17:50:21</t>
  </si>
  <si>
    <t>11.10.2019 17:50:28</t>
  </si>
  <si>
    <t>11.10.2019 17:50:30</t>
  </si>
  <si>
    <t>11.10.2019 17:50:31</t>
  </si>
  <si>
    <t>11.10.2019 17:50:33</t>
  </si>
  <si>
    <t>11.10.2019 17:51:06</t>
  </si>
  <si>
    <t>11.10.2019 17:51:07</t>
  </si>
  <si>
    <t>11.10.2019 17:51:09</t>
  </si>
  <si>
    <t>11.10.2019 17:51:24</t>
  </si>
  <si>
    <t>11.10.2019 17:51:25</t>
  </si>
  <si>
    <t>11.10.2019 17:51:27</t>
  </si>
  <si>
    <t>11.10.2019 17:51:34</t>
  </si>
  <si>
    <t>11.10.2019 17:51:36</t>
  </si>
  <si>
    <t>11.10.2019 17:51:37</t>
  </si>
  <si>
    <t>11.10.2019 17:51:49</t>
  </si>
  <si>
    <t>11.10.2019 17:51:51</t>
  </si>
  <si>
    <t>11.10.2019 17:51:52</t>
  </si>
  <si>
    <t>11.10.2019 17:51:54</t>
  </si>
  <si>
    <t>11.10.2019 17:52:01</t>
  </si>
  <si>
    <t>11.10.2019 17:52:03</t>
  </si>
  <si>
    <t>11.10.2019 17:52:04</t>
  </si>
  <si>
    <t>11.10.2019 17:52:19</t>
  </si>
  <si>
    <t>11.10.2019 17:53:03</t>
  </si>
  <si>
    <t>11.10.2019 17:53:04</t>
  </si>
  <si>
    <t>11.10.2019 17:53:06</t>
  </si>
  <si>
    <t>11.10.2019 17:53:21</t>
  </si>
  <si>
    <t>11.10.2019 17:53:22</t>
  </si>
  <si>
    <t>11.10.2019 17:53:42</t>
  </si>
  <si>
    <t>11.10.2019 17:53:43</t>
  </si>
  <si>
    <t>11.10.2019 17:53:55</t>
  </si>
  <si>
    <t>11.10.2019 17:53:57</t>
  </si>
  <si>
    <t>11.10.2019 17:53:58</t>
  </si>
  <si>
    <t>11.10.2019 17:54:00</t>
  </si>
  <si>
    <t>11.10.2019 17:54:01</t>
  </si>
  <si>
    <t>11.10.2019 17:54:03</t>
  </si>
  <si>
    <t>11.10.2019 17:54:04</t>
  </si>
  <si>
    <t>11.10.2019 17:54:06</t>
  </si>
  <si>
    <t>11.10.2019 17:54:16</t>
  </si>
  <si>
    <t>11.10.2019 17:54:18</t>
  </si>
  <si>
    <t>11.10.2019 17:54:19</t>
  </si>
  <si>
    <t>11.10.2019 17:54:22</t>
  </si>
  <si>
    <t>11.10.2019 17:54:24</t>
  </si>
  <si>
    <t>11.10.2019 17:54:25</t>
  </si>
  <si>
    <t>11.10.2019 17:54:27</t>
  </si>
  <si>
    <t>11.10.2019 17:54:28</t>
  </si>
  <si>
    <t>11.10.2019 17:54:30</t>
  </si>
  <si>
    <t>11.10.2019 17:54:37</t>
  </si>
  <si>
    <t>11.10.2019 17:54:39</t>
  </si>
  <si>
    <t>11.10.2019 17:54:40</t>
  </si>
  <si>
    <t>11.10.2019 17:54:55</t>
  </si>
  <si>
    <t>11.10.2019 17:54:57</t>
  </si>
  <si>
    <t>11.10.2019 17:54:58</t>
  </si>
  <si>
    <t>11.10.2019 17:55:07</t>
  </si>
  <si>
    <t>11.10.2019 17:55:09</t>
  </si>
  <si>
    <t>11.10.2019 17:55:10</t>
  </si>
  <si>
    <t>11.10.2019 17:55:22</t>
  </si>
  <si>
    <t>11.10.2019 17:55:24</t>
  </si>
  <si>
    <t>11.10.2019 17:55:27</t>
  </si>
  <si>
    <t>11.10.2019 17:55:30</t>
  </si>
  <si>
    <t>11.10.2019 17:55:31</t>
  </si>
  <si>
    <t>11.10.2019 17:55:36</t>
  </si>
  <si>
    <t>11.10.2019 17:55:37</t>
  </si>
  <si>
    <t>11.10.2019 17:55:39</t>
  </si>
  <si>
    <t>11.10.2019 17:55:43</t>
  </si>
  <si>
    <t>11.10.2019 17:55:45</t>
  </si>
  <si>
    <t>11.10.2019 17:55:46</t>
  </si>
  <si>
    <t>11.10.2019 17:55:48</t>
  </si>
  <si>
    <t>11.10.2019 17:56:15</t>
  </si>
  <si>
    <t>11.10.2019 17:56:16</t>
  </si>
  <si>
    <t>11.10.2019 17:56:18</t>
  </si>
  <si>
    <t>11.10.2019 17:56:27</t>
  </si>
  <si>
    <t>11.10.2019 17:56:28</t>
  </si>
  <si>
    <t>11.10.2019 17:56:30</t>
  </si>
  <si>
    <t>11.10.2019 17:56:31</t>
  </si>
  <si>
    <t>11.10.2019 17:56:37</t>
  </si>
  <si>
    <t>11.10.2019 17:56:39</t>
  </si>
  <si>
    <t>11.10.2019 17:56:40</t>
  </si>
  <si>
    <t>11.10.2019 17:57:21</t>
  </si>
  <si>
    <t>11.10.2019 17:57:22</t>
  </si>
  <si>
    <t>11.10.2019 17:57:24</t>
  </si>
  <si>
    <t>11.10.2019 17:57:25</t>
  </si>
  <si>
    <t>11.10.2019 17:57:39</t>
  </si>
  <si>
    <t>11.10.2019 17:57:40</t>
  </si>
  <si>
    <t>11.10.2019 17:57:42</t>
  </si>
  <si>
    <t>11.10.2019 17:57:43</t>
  </si>
  <si>
    <t>11.10.2019 17:58:13</t>
  </si>
  <si>
    <t>11.10.2019 17:58:15</t>
  </si>
  <si>
    <t>11.10.2019 17:58:46</t>
  </si>
  <si>
    <t>11.10.2019 17:58:52</t>
  </si>
  <si>
    <t>11.10.2019 17:59:12</t>
  </si>
  <si>
    <t>11.10.2019 17:59:13</t>
  </si>
  <si>
    <t>11.10.2019 17:59:15</t>
  </si>
  <si>
    <t>11.10.2019 17:59:16</t>
  </si>
  <si>
    <t>11.10.2019 17:59:18</t>
  </si>
  <si>
    <t>11.10.2019 17:59:19</t>
  </si>
  <si>
    <t>11.10.2019 17:59:36</t>
  </si>
  <si>
    <t>11.10.2019 17:59:37</t>
  </si>
  <si>
    <t>11.10.2019 17:59:39</t>
  </si>
  <si>
    <t>11.10.2019 18:01:25</t>
  </si>
  <si>
    <t>11.10.2019 18:01:27</t>
  </si>
  <si>
    <t>11.10.2019 18:01:46</t>
  </si>
  <si>
    <t>11.10.2019 18:01:48</t>
  </si>
  <si>
    <t>11.10.2019 18:01:49</t>
  </si>
  <si>
    <t>11.10.2019 18:01:54</t>
  </si>
  <si>
    <t>11.10.2019 18:01:55</t>
  </si>
  <si>
    <t>11.10.2019 18:02:16</t>
  </si>
  <si>
    <t>11.10.2019 18:02:18</t>
  </si>
  <si>
    <t>11.10.2019 18:02:39</t>
  </si>
  <si>
    <t>11.10.2019 18:02:40</t>
  </si>
  <si>
    <t>11.10.2019 18:02:43</t>
  </si>
  <si>
    <t>11.10.2019 18:03:31</t>
  </si>
  <si>
    <t>11.10.2019 18:03:33</t>
  </si>
  <si>
    <t>11.10.2019 18:03:34</t>
  </si>
  <si>
    <t>11.10.2019 18:04:42</t>
  </si>
  <si>
    <t>11.10.2019 18:04:43</t>
  </si>
  <si>
    <t>11.10.2019 18:05:13</t>
  </si>
  <si>
    <t>11.10.2019 18:05:15</t>
  </si>
  <si>
    <t>11.10.2019 18:05:16</t>
  </si>
  <si>
    <t>11.10.2019 18:05:18</t>
  </si>
  <si>
    <t>11.10.2019 18:05:19</t>
  </si>
  <si>
    <t>11.10.2019 18:05:40</t>
  </si>
  <si>
    <t>11.10.2019 18:05:42</t>
  </si>
  <si>
    <t>11.10.2019 18:05:43</t>
  </si>
  <si>
    <t>11.10.2019 18:05:45</t>
  </si>
  <si>
    <t>11.10.2019 18:05:48</t>
  </si>
  <si>
    <t>11.10.2019 18:05:54</t>
  </si>
  <si>
    <t>11.10.2019 18:05:55</t>
  </si>
  <si>
    <t>11.10.2019 18:06:00</t>
  </si>
  <si>
    <t>11.10.2019 18:06:01</t>
  </si>
  <si>
    <t>11.10.2019 18:06:03</t>
  </si>
  <si>
    <t>11.10.2019 18:06:04</t>
  </si>
  <si>
    <t>11.10.2019 18:06:40</t>
  </si>
  <si>
    <t>11.10.2019 18:06:42</t>
  </si>
  <si>
    <t>11.10.2019 18:06:43</t>
  </si>
  <si>
    <t>11.10.2019 18:06:46</t>
  </si>
  <si>
    <t>11.10.2019 18:06:48</t>
  </si>
  <si>
    <t>11.10.2019 18:07:04</t>
  </si>
  <si>
    <t>11.10.2019 18:07:16</t>
  </si>
  <si>
    <t>11.10.2019 18:07:19</t>
  </si>
  <si>
    <t>11.10.2019 18:07:42</t>
  </si>
  <si>
    <t>11.10.2019 18:07:43</t>
  </si>
  <si>
    <t>11.10.2019 18:07:45</t>
  </si>
  <si>
    <t>11.10.2019 18:07:48</t>
  </si>
  <si>
    <t>11.10.2019 18:07:49</t>
  </si>
  <si>
    <t>11.10.2019 18:08:06</t>
  </si>
  <si>
    <t>11.10.2019 18:08:07</t>
  </si>
  <si>
    <t>11.10.2019 18:08:09</t>
  </si>
  <si>
    <t>11.10.2019 18:08:10</t>
  </si>
  <si>
    <t>11.10.2019 18:08:24</t>
  </si>
  <si>
    <t>11.10.2019 18:08:25</t>
  </si>
  <si>
    <t>11.10.2019 18:08:48</t>
  </si>
  <si>
    <t>11.10.2019 18:08:49</t>
  </si>
  <si>
    <t>11.10.2019 18:08:51</t>
  </si>
  <si>
    <t>11.10.2019 18:09:19</t>
  </si>
  <si>
    <t>11.10.2019 18:09:21</t>
  </si>
  <si>
    <t>11.10.2019 18:09:22</t>
  </si>
  <si>
    <t>11.10.2019 18:09:24</t>
  </si>
  <si>
    <t>11.10.2019 18:09:25</t>
  </si>
  <si>
    <t>11.10.2019 18:09:31</t>
  </si>
  <si>
    <t>11.10.2019 18:09:33</t>
  </si>
  <si>
    <t>11.10.2019 18:09:36</t>
  </si>
  <si>
    <t>11.10.2019 18:09:37</t>
  </si>
  <si>
    <t>11.10.2019 18:09:39</t>
  </si>
  <si>
    <t>11.10.2019 18:09:48</t>
  </si>
  <si>
    <t>11.10.2019 18:09:57</t>
  </si>
  <si>
    <t>11.10.2019 18:10:01</t>
  </si>
  <si>
    <t>11.10.2019 18:10:03</t>
  </si>
  <si>
    <t>11.10.2019 18:10:06</t>
  </si>
  <si>
    <t>11.10.2019 18:10:07</t>
  </si>
  <si>
    <t>11.10.2019 18:10:09</t>
  </si>
  <si>
    <t>11.10.2019 18:10:10</t>
  </si>
  <si>
    <t>11.10.2019 18:10:12</t>
  </si>
  <si>
    <t>11.10.2019 18:10:13</t>
  </si>
  <si>
    <t>11.10.2019 18:10:15</t>
  </si>
  <si>
    <t>11.10.2019 18:10:16</t>
  </si>
  <si>
    <t>11.10.2019 18:10:18</t>
  </si>
  <si>
    <t>11.10.2019 18:10:21</t>
  </si>
  <si>
    <t>11.10.2019 18:10:22</t>
  </si>
  <si>
    <t>11.10.2019 18:10:34</t>
  </si>
  <si>
    <t>11.10.2019 18:10:36</t>
  </si>
  <si>
    <t>11.10.2019 18:10:37</t>
  </si>
  <si>
    <t>11.10.2019 18:10:39</t>
  </si>
  <si>
    <t>11.10.2019 18:10:42</t>
  </si>
  <si>
    <t>11.10.2019 18:10:57</t>
  </si>
  <si>
    <t>11.10.2019 18:10:58</t>
  </si>
  <si>
    <t>11.10.2019 18:11:00</t>
  </si>
  <si>
    <t>11.10.2019 18:12:07</t>
  </si>
  <si>
    <t>11.10.2019 18:12:10</t>
  </si>
  <si>
    <t>11.10.2019 18:12:12</t>
  </si>
  <si>
    <t>11.10.2019 18:12:16</t>
  </si>
  <si>
    <t>11.10.2019 18:12:18</t>
  </si>
  <si>
    <t>11.10.2019 18:12:19</t>
  </si>
  <si>
    <t>11.10.2019 18:12:21</t>
  </si>
  <si>
    <t>11.10.2019 18:12:22</t>
  </si>
  <si>
    <t>11.10.2019 18:12:24</t>
  </si>
  <si>
    <t>11.10.2019 18:12:25</t>
  </si>
  <si>
    <t>11.10.2019 18:12:30</t>
  </si>
  <si>
    <t>11.10.2019 18:12:31</t>
  </si>
  <si>
    <t>11.10.2019 18:12:33</t>
  </si>
  <si>
    <t>11.10.2019 18:12:39</t>
  </si>
  <si>
    <t>11.10.2019 18:12:40</t>
  </si>
  <si>
    <t>11.10.2019 18:12:42</t>
  </si>
  <si>
    <t>11.10.2019 18:13:06</t>
  </si>
  <si>
    <t>11.10.2019 18:13:07</t>
  </si>
  <si>
    <t>11.10.2019 18:14:13</t>
  </si>
  <si>
    <t>11.10.2019 18:14:15</t>
  </si>
  <si>
    <t>11.10.2019 18:14:16</t>
  </si>
  <si>
    <t>11.10.2019 18:14:18</t>
  </si>
  <si>
    <t>11.10.2019 18:14:19</t>
  </si>
  <si>
    <t>11.10.2019 18:14:21</t>
  </si>
  <si>
    <t>11.10.2019 18:15:09</t>
  </si>
  <si>
    <t>11.10.2019 18:15:10</t>
  </si>
  <si>
    <t>11.10.2019 18:15:12</t>
  </si>
  <si>
    <t>11.10.2019 18:15:13</t>
  </si>
  <si>
    <t>11.10.2019 18:15:48</t>
  </si>
  <si>
    <t>11.10.2019 18:15:49</t>
  </si>
  <si>
    <t>11.10.2019 18:15:51</t>
  </si>
  <si>
    <t>11.10.2019 18:16:09</t>
  </si>
  <si>
    <t>11.10.2019 18:16:10</t>
  </si>
  <si>
    <t>11.10.2019 18:16:12</t>
  </si>
  <si>
    <t>11.10.2019 18:16:13</t>
  </si>
  <si>
    <t>11.10.2019 18:16:15</t>
  </si>
  <si>
    <t>11.10.2019 18:16:16</t>
  </si>
  <si>
    <t>11.10.2019 18:16:19</t>
  </si>
  <si>
    <t>11.10.2019 18:16:24</t>
  </si>
  <si>
    <t>11.10.2019 18:16:33</t>
  </si>
  <si>
    <t>11.10.2019 18:16:34</t>
  </si>
  <si>
    <t>11.10.2019 18:17:31</t>
  </si>
  <si>
    <t>11.10.2019 18:17:33</t>
  </si>
  <si>
    <t>11.10.2019 18:17:49</t>
  </si>
  <si>
    <t>11.10.2019 18:17:51</t>
  </si>
  <si>
    <t>11.10.2019 18:17:52</t>
  </si>
  <si>
    <t>11.10.2019 18:17:54</t>
  </si>
  <si>
    <t>11.10.2019 18:18:25</t>
  </si>
  <si>
    <t>11.10.2019 18:18:27</t>
  </si>
  <si>
    <t>11.10.2019 18:18:42</t>
  </si>
  <si>
    <t>11.10.2019 18:18:43</t>
  </si>
  <si>
    <t>11.10.2019 18:18:45</t>
  </si>
  <si>
    <t>11.10.2019 18:18:46</t>
  </si>
  <si>
    <t>11.10.2019 18:18:48</t>
  </si>
  <si>
    <t>11.10.2019 18:18:55</t>
  </si>
  <si>
    <t>11.10.2019 18:18:57</t>
  </si>
  <si>
    <t>11.10.2019 18:18:58</t>
  </si>
  <si>
    <t>11.10.2019 18:19:00</t>
  </si>
  <si>
    <t>11.10.2019 18:19:01</t>
  </si>
  <si>
    <t>11.10.2019 18:19:03</t>
  </si>
  <si>
    <t>11.10.2019 18:19:04</t>
  </si>
  <si>
    <t>11.10.2019 18:19:22</t>
  </si>
  <si>
    <t>11.10.2019 18:19:24</t>
  </si>
  <si>
    <t>11.10.2019 18:19:25</t>
  </si>
  <si>
    <t>11.10.2019 18:19:27</t>
  </si>
  <si>
    <t>11.10.2019 18:20:07</t>
  </si>
  <si>
    <t>11.10.2019 18:20:09</t>
  </si>
  <si>
    <t>11.10.2019 18:20:12</t>
  </si>
  <si>
    <t>11.10.2019 18:20:39</t>
  </si>
  <si>
    <t>11.10.2019 18:20:40</t>
  </si>
  <si>
    <t>11.10.2019 18:20:42</t>
  </si>
  <si>
    <t>11.10.2019 18:21:16</t>
  </si>
  <si>
    <t>11.10.2019 18:21:18</t>
  </si>
  <si>
    <t>11.10.2019 18:21:19</t>
  </si>
  <si>
    <t>11.10.2019 18:21:21</t>
  </si>
  <si>
    <t>11.10.2019 18:21:22</t>
  </si>
  <si>
    <t>11.10.2019 18:21:34</t>
  </si>
  <si>
    <t>11.10.2019 18:21:36</t>
  </si>
  <si>
    <t>11.10.2019 18:21:37</t>
  </si>
  <si>
    <t>11.10.2019 18:22:06</t>
  </si>
  <si>
    <t>11.10.2019 18:22:07</t>
  </si>
  <si>
    <t>11.10.2019 18:22:24</t>
  </si>
  <si>
    <t>11.10.2019 18:22:25</t>
  </si>
  <si>
    <t>11.10.2019 18:22:27</t>
  </si>
  <si>
    <t>11.10.2019 18:22:28</t>
  </si>
  <si>
    <t>11.10.2019 18:22:33</t>
  </si>
  <si>
    <t>11.10.2019 18:22:34</t>
  </si>
  <si>
    <t>11.10.2019 18:22:36</t>
  </si>
  <si>
    <t>11.10.2019 18:22:55</t>
  </si>
  <si>
    <t>11.10.2019 18:22:57</t>
  </si>
  <si>
    <t>11.10.2019 18:22:58</t>
  </si>
  <si>
    <t>11.10.2019 18:23:04</t>
  </si>
  <si>
    <t>11.10.2019 18:23:06</t>
  </si>
  <si>
    <t>11.10.2019 18:23:07</t>
  </si>
  <si>
    <t>11.10.2019 18:23:09</t>
  </si>
  <si>
    <t>11.10.2019 18:23:10</t>
  </si>
  <si>
    <t>11.10.2019 18:23:13</t>
  </si>
  <si>
    <t>11.10.2019 18:23:15</t>
  </si>
  <si>
    <t>11.10.2019 18:23:16</t>
  </si>
  <si>
    <t>11.10.2019 18:23:21</t>
  </si>
  <si>
    <t>11.10.2019 18:23:22</t>
  </si>
  <si>
    <t>11.10.2019 18:24:15</t>
  </si>
  <si>
    <t>11.10.2019 18:24:16</t>
  </si>
  <si>
    <t>11.10.2019 18:24:22</t>
  </si>
  <si>
    <t>11.10.2019 18:24:24</t>
  </si>
  <si>
    <t>11.10.2019 18:25:25</t>
  </si>
  <si>
    <t>11.10.2019 18:25:27</t>
  </si>
  <si>
    <t>11.10.2019 18:25:40</t>
  </si>
  <si>
    <t>11.10.2019 18:25:42</t>
  </si>
  <si>
    <t>11.10.2019 18:25:45</t>
  </si>
  <si>
    <t>11.10.2019 18:25:46</t>
  </si>
  <si>
    <t>11.10.2019 18:25:49</t>
  </si>
  <si>
    <t>11.10.2019 18:25:51</t>
  </si>
  <si>
    <t>11.10.2019 18:25:55</t>
  </si>
  <si>
    <t>11.10.2019 18:25:57</t>
  </si>
  <si>
    <t>11.10.2019 18:25:58</t>
  </si>
  <si>
    <t>11.10.2019 18:26:15</t>
  </si>
  <si>
    <t>11.10.2019 18:26:16</t>
  </si>
  <si>
    <t>11.10.2019 18:26:22</t>
  </si>
  <si>
    <t>11.10.2019 18:26:24</t>
  </si>
  <si>
    <t>11.10.2019 18:26:25</t>
  </si>
  <si>
    <t>11.10.2019 18:26:30</t>
  </si>
  <si>
    <t>11.10.2019 18:26:31</t>
  </si>
  <si>
    <t>11.10.2019 18:26:33</t>
  </si>
  <si>
    <t>11.10.2019 18:26:34</t>
  </si>
  <si>
    <t>11.10.2019 18:26:36</t>
  </si>
  <si>
    <t>11.10.2019 18:26:37</t>
  </si>
  <si>
    <t>11.10.2019 18:26:39</t>
  </si>
  <si>
    <t>11.10.2019 18:26:40</t>
  </si>
  <si>
    <t>11.10.2019 18:26:42</t>
  </si>
  <si>
    <t>11.10.2019 18:26:54</t>
  </si>
  <si>
    <t>11.10.2019 18:26:55</t>
  </si>
  <si>
    <t>11.10.2019 18:27:03</t>
  </si>
  <si>
    <t>11.10.2019 18:27:04</t>
  </si>
  <si>
    <t>11.10.2019 18:27:06</t>
  </si>
  <si>
    <t>11.10.2019 18:27:07</t>
  </si>
  <si>
    <t>11.10.2019 18:27:46</t>
  </si>
  <si>
    <t>11.10.2019 18:27:48</t>
  </si>
  <si>
    <t>11.10.2019 18:28:21</t>
  </si>
  <si>
    <t>11.10.2019 18:29:37</t>
  </si>
  <si>
    <t>11.10.2019 18:29:46</t>
  </si>
  <si>
    <t>11.10.2019 18:29:57</t>
  </si>
  <si>
    <t>11.10.2019 18:29:58</t>
  </si>
  <si>
    <t>11.10.2019 18:30:07</t>
  </si>
  <si>
    <t>11.10.2019 18:30:09</t>
  </si>
  <si>
    <t>11.10.2019 18:30:10</t>
  </si>
  <si>
    <t>11.10.2019 18:30:12</t>
  </si>
  <si>
    <t>11.10.2019 18:30:13</t>
  </si>
  <si>
    <t>11.10.2019 18:30:15</t>
  </si>
  <si>
    <t>11.10.2019 18:30:16</t>
  </si>
  <si>
    <t>11.10.2019 18:30:49</t>
  </si>
  <si>
    <t>11.10.2019 18:30:51</t>
  </si>
  <si>
    <t>11.10.2019 18:30:52</t>
  </si>
  <si>
    <t>11.10.2019 18:30:55</t>
  </si>
  <si>
    <t>11.10.2019 18:30:57</t>
  </si>
  <si>
    <t>11.10.2019 18:30:58</t>
  </si>
  <si>
    <t>11.10.2019 18:31:04</t>
  </si>
  <si>
    <t>11.10.2019 18:31:06</t>
  </si>
  <si>
    <t>11.10.2019 18:31:07</t>
  </si>
  <si>
    <t>11.10.2019 18:31:09</t>
  </si>
  <si>
    <t>11.10.2019 18:31:10</t>
  </si>
  <si>
    <t>11.10.2019 18:31:39</t>
  </si>
  <si>
    <t>11.10.2019 18:31:40</t>
  </si>
  <si>
    <t>11.10.2019 18:31:42</t>
  </si>
  <si>
    <t>11.10.2019 18:31:43</t>
  </si>
  <si>
    <t>11.10.2019 18:31:55</t>
  </si>
  <si>
    <t>11.10.2019 18:31:57</t>
  </si>
  <si>
    <t>11.10.2019 18:31:58</t>
  </si>
  <si>
    <t>11.10.2019 18:32:22</t>
  </si>
  <si>
    <t>11.10.2019 18:32:24</t>
  </si>
  <si>
    <t>11.10.2019 18:32:25</t>
  </si>
  <si>
    <t>11.10.2019 18:32:27</t>
  </si>
  <si>
    <t>11.10.2019 18:32:48</t>
  </si>
  <si>
    <t>11.10.2019 18:32:49</t>
  </si>
  <si>
    <t>11.10.2019 18:32:54</t>
  </si>
  <si>
    <t>11.10.2019 18:32:55</t>
  </si>
  <si>
    <t>11.10.2019 18:32:57</t>
  </si>
  <si>
    <t>11.10.2019 18:33:24</t>
  </si>
  <si>
    <t>11.10.2019 18:33:25</t>
  </si>
  <si>
    <t>11.10.2019 18:33:28</t>
  </si>
  <si>
    <t>11.10.2019 18:33:30</t>
  </si>
  <si>
    <t>11.10.2019 18:33:31</t>
  </si>
  <si>
    <t>11.10.2019 18:33:48</t>
  </si>
  <si>
    <t>11.10.2019 18:33:49</t>
  </si>
  <si>
    <t>11.10.2019 18:33:51</t>
  </si>
  <si>
    <t>11.10.2019 18:34:09</t>
  </si>
  <si>
    <t>11.10.2019 18:34:10</t>
  </si>
  <si>
    <t>11.10.2019 18:34:12</t>
  </si>
  <si>
    <t>11.10.2019 18:34:13</t>
  </si>
  <si>
    <t>11.10.2019 18:34:30</t>
  </si>
  <si>
    <t>11.10.2019 18:34:31</t>
  </si>
  <si>
    <t>11.10.2019 18:34:33</t>
  </si>
  <si>
    <t>11.10.2019 18:34:34</t>
  </si>
  <si>
    <t>11.10.2019 18:34:36</t>
  </si>
  <si>
    <t>11.10.2019 18:34:43</t>
  </si>
  <si>
    <t>11.10.2019 18:35:01</t>
  </si>
  <si>
    <t>11.10.2019 18:35:02</t>
  </si>
  <si>
    <t>11.10.2019 18:35:04</t>
  </si>
  <si>
    <t>11.10.2019 18:35:29</t>
  </si>
  <si>
    <t>11.10.2019 18:35:31</t>
  </si>
  <si>
    <t>11.10.2019 18:35:32</t>
  </si>
  <si>
    <t>11.10.2019 18:35:34</t>
  </si>
  <si>
    <t>11.10.2019 18:35:35</t>
  </si>
  <si>
    <t>11.10.2019 18:35:37</t>
  </si>
  <si>
    <t>11.10.2019 18:35:38</t>
  </si>
  <si>
    <t>11.10.2019 18:35:58</t>
  </si>
  <si>
    <t>11.10.2019 18:35:59</t>
  </si>
  <si>
    <t>11.10.2019 18:36:01</t>
  </si>
  <si>
    <t>11.10.2019 18:36:02</t>
  </si>
  <si>
    <t>11.10.2019 18:36:10</t>
  </si>
  <si>
    <t>11.10.2019 18:36:11</t>
  </si>
  <si>
    <t>11.10.2019 18:36:13</t>
  </si>
  <si>
    <t>11.10.2019 18:36:44</t>
  </si>
  <si>
    <t>11.10.2019 18:36:46</t>
  </si>
  <si>
    <t>11.10.2019 18:36:47</t>
  </si>
  <si>
    <t>11.10.2019 18:36:49</t>
  </si>
  <si>
    <t>11.10.2019 18:37:10</t>
  </si>
  <si>
    <t>11.10.2019 18:37:11</t>
  </si>
  <si>
    <t>11.10.2019 18:37:13</t>
  </si>
  <si>
    <t>11.10.2019 18:37:16</t>
  </si>
  <si>
    <t>11.10.2019 18:37:17</t>
  </si>
  <si>
    <t>11.10.2019 18:37:50</t>
  </si>
  <si>
    <t>11.10.2019 18:37:52</t>
  </si>
  <si>
    <t>11.10.2019 18:37:55</t>
  </si>
  <si>
    <t>11.10.2019 18:37:56</t>
  </si>
  <si>
    <t>11.10.2019 18:38:49</t>
  </si>
  <si>
    <t>11.10.2019 18:38:50</t>
  </si>
  <si>
    <t>11.10.2019 18:39:07</t>
  </si>
  <si>
    <t>11.10.2019 18:39:08</t>
  </si>
  <si>
    <t>11.10.2019 18:39:37</t>
  </si>
  <si>
    <t>11.10.2019 18:39:38</t>
  </si>
  <si>
    <t>11.10.2019 18:39:43</t>
  </si>
  <si>
    <t>11.10.2019 18:39:44</t>
  </si>
  <si>
    <t>11.10.2019 18:39:46</t>
  </si>
  <si>
    <t>11.10.2019 18:39:47</t>
  </si>
  <si>
    <t>11.10.2019 18:39:49</t>
  </si>
  <si>
    <t>11.10.2019 18:39:50</t>
  </si>
  <si>
    <t>11.10.2019 18:39:52</t>
  </si>
  <si>
    <t>11.10.2019 18:39:53</t>
  </si>
  <si>
    <t>11.10.2019 18:39:55</t>
  </si>
  <si>
    <t>11.10.2019 18:40:11</t>
  </si>
  <si>
    <t>11.10.2019 18:40:13</t>
  </si>
  <si>
    <t>11.10.2019 18:40:14</t>
  </si>
  <si>
    <t>11.10.2019 18:40:22</t>
  </si>
  <si>
    <t>11.10.2019 18:40:23</t>
  </si>
  <si>
    <t>11.10.2019 18:40:25</t>
  </si>
  <si>
    <t>11.10.2019 18:40:26</t>
  </si>
  <si>
    <t>11.10.2019 18:40:28</t>
  </si>
  <si>
    <t>11.10.2019 18:40:29</t>
  </si>
  <si>
    <t>11.10.2019 18:40:34</t>
  </si>
  <si>
    <t>11.10.2019 18:40:35</t>
  </si>
  <si>
    <t>11.10.2019 18:40:49</t>
  </si>
  <si>
    <t>11.10.2019 18:40:50</t>
  </si>
  <si>
    <t>11.10.2019 18:40:52</t>
  </si>
  <si>
    <t>11.10.2019 18:40:55</t>
  </si>
  <si>
    <t>11.10.2019 18:40:56</t>
  </si>
  <si>
    <t>11.10.2019 18:40:58</t>
  </si>
  <si>
    <t>11.10.2019 18:40:59</t>
  </si>
  <si>
    <t>11.10.2019 18:41:01</t>
  </si>
  <si>
    <t>11.10.2019 18:41:04</t>
  </si>
  <si>
    <t>11.10.2019 18:41:05</t>
  </si>
  <si>
    <t>11.10.2019 18:41:40</t>
  </si>
  <si>
    <t>11.10.2019 18:41:43</t>
  </si>
  <si>
    <t>11.10.2019 18:41:49</t>
  </si>
  <si>
    <t>11.10.2019 18:41:50</t>
  </si>
  <si>
    <t>11.10.2019 18:42:01</t>
  </si>
  <si>
    <t>11.10.2019 18:42:02</t>
  </si>
  <si>
    <t>11.10.2019 18:42:05</t>
  </si>
  <si>
    <t>11.10.2019 18:42:10</t>
  </si>
  <si>
    <t>11.10.2019 18:42:11</t>
  </si>
  <si>
    <t>11.10.2019 18:42:13</t>
  </si>
  <si>
    <t>11.10.2019 18:42:14</t>
  </si>
  <si>
    <t>11.10.2019 18:42:26</t>
  </si>
  <si>
    <t>11.10.2019 18:42:28</t>
  </si>
  <si>
    <t>11.10.2019 18:42:29</t>
  </si>
  <si>
    <t>11.10.2019 18:42:32</t>
  </si>
  <si>
    <t>11.10.2019 18:42:53</t>
  </si>
  <si>
    <t>11.10.2019 18:42:55</t>
  </si>
  <si>
    <t>11.10.2019 18:43:25</t>
  </si>
  <si>
    <t>11.10.2019 18:43:26</t>
  </si>
  <si>
    <t>11.10.2019 18:43:28</t>
  </si>
  <si>
    <t>11.10.2019 18:43:55</t>
  </si>
  <si>
    <t>11.10.2019 18:43:56</t>
  </si>
  <si>
    <t>11.10.2019 18:43:58</t>
  </si>
  <si>
    <t>11.10.2019 18:43:59</t>
  </si>
  <si>
    <t>11.10.2019 18:44:01</t>
  </si>
  <si>
    <t>11.10.2019 18:44:07</t>
  </si>
  <si>
    <t>11.10.2019 18:44:08</t>
  </si>
  <si>
    <t>11.10.2019 18:44:40</t>
  </si>
  <si>
    <t>11.10.2019 18:44:43</t>
  </si>
  <si>
    <t>11.10.2019 18:44:50</t>
  </si>
  <si>
    <t>11.10.2019 18:44:52</t>
  </si>
  <si>
    <t>11.10.2019 18:44:53</t>
  </si>
  <si>
    <t>11.10.2019 18:44:55</t>
  </si>
  <si>
    <t>11.10.2019 18:45:04</t>
  </si>
  <si>
    <t>11.10.2019 18:45:05</t>
  </si>
  <si>
    <t>11.10.2019 18:45:07</t>
  </si>
  <si>
    <t>11.10.2019 18:45:08</t>
  </si>
  <si>
    <t>11.10.2019 18:45:17</t>
  </si>
  <si>
    <t>11.10.2019 18:45:19</t>
  </si>
  <si>
    <t>11.10.2019 18:45:26</t>
  </si>
  <si>
    <t>11.10.2019 18:45:28</t>
  </si>
  <si>
    <t>11.10.2019 18:45:29</t>
  </si>
  <si>
    <t>11.10.2019 18:45:31</t>
  </si>
  <si>
    <t>11.10.2019 18:45:32</t>
  </si>
  <si>
    <t>11.10.2019 18:45:40</t>
  </si>
  <si>
    <t>11.10.2019 18:45:41</t>
  </si>
  <si>
    <t>11.10.2019 18:45:43</t>
  </si>
  <si>
    <t>11.10.2019 18:46:35</t>
  </si>
  <si>
    <t>11.10.2019 18:46:37</t>
  </si>
  <si>
    <t>11.10.2019 18:46:38</t>
  </si>
  <si>
    <t>11.10.2019 18:46:41</t>
  </si>
  <si>
    <t>11.10.2019 18:46:43</t>
  </si>
  <si>
    <t>11.10.2019 18:46:47</t>
  </si>
  <si>
    <t>11.10.2019 18:46:49</t>
  </si>
  <si>
    <t>11.10.2019 18:46:50</t>
  </si>
  <si>
    <t>11.10.2019 18:47:05</t>
  </si>
  <si>
    <t>11.10.2019 18:47:07</t>
  </si>
  <si>
    <t>11.10.2019 18:47:08</t>
  </si>
  <si>
    <t>11.10.2019 18:47:34</t>
  </si>
  <si>
    <t>11.10.2019 18:47:35</t>
  </si>
  <si>
    <t>11.10.2019 18:47:36</t>
  </si>
  <si>
    <t>11.10.2019 18:47:38</t>
  </si>
  <si>
    <t>11.10.2019 18:48:35</t>
  </si>
  <si>
    <t>11.10.2019 18:48:36</t>
  </si>
  <si>
    <t>11.10.2019 18:48:59</t>
  </si>
  <si>
    <t>11.10.2019 18:49:00</t>
  </si>
  <si>
    <t>11.10.2019 18:49:14</t>
  </si>
  <si>
    <t>11.10.2019 18:49:15</t>
  </si>
  <si>
    <t>11.10.2019 18:49:17</t>
  </si>
  <si>
    <t>11.10.2019 18:49:36</t>
  </si>
  <si>
    <t>11.10.2019 18:49:38</t>
  </si>
  <si>
    <t>11.10.2019 18:49:47</t>
  </si>
  <si>
    <t>11.10.2019 18:49:57</t>
  </si>
  <si>
    <t>11.10.2019 18:49:59</t>
  </si>
  <si>
    <t>11.10.2019 18:50:02</t>
  </si>
  <si>
    <t>11.10.2019 18:50:03</t>
  </si>
  <si>
    <t>11.10.2019 18:50:05</t>
  </si>
  <si>
    <t>11.10.2019 18:52:39</t>
  </si>
  <si>
    <t>11.10.2019 18:52:41</t>
  </si>
  <si>
    <t>11.10.2019 18:52:48</t>
  </si>
  <si>
    <t>11.10.2019 18:52:50</t>
  </si>
  <si>
    <t>11.10.2019 18:52:51</t>
  </si>
  <si>
    <t>11.10.2019 18:53:29</t>
  </si>
  <si>
    <t>11.10.2019 18:53:30</t>
  </si>
  <si>
    <t>11.10.2019 18:53:32</t>
  </si>
  <si>
    <t>11.10.2019 18:53:47</t>
  </si>
  <si>
    <t>11.10.2019 18:53:48</t>
  </si>
  <si>
    <t>11.10.2019 18:53:59</t>
  </si>
  <si>
    <t>11.10.2019 18:54:00</t>
  </si>
  <si>
    <t>11.10.2019 18:54:14</t>
  </si>
  <si>
    <t>11.10.2019 18:54:15</t>
  </si>
  <si>
    <t>11.10.2019 18:54:17</t>
  </si>
  <si>
    <t>11.10.2019 18:54:27</t>
  </si>
  <si>
    <t>11.10.2019 18:54:29</t>
  </si>
  <si>
    <t>11.10.2019 18:54:32</t>
  </si>
  <si>
    <t>11.10.2019 18:54:33</t>
  </si>
  <si>
    <t>11.10.2019 18:54:35</t>
  </si>
  <si>
    <t>11.10.2019 18:54:45</t>
  </si>
  <si>
    <t>11.10.2019 18:54:47</t>
  </si>
  <si>
    <t>11.10.2019 18:54:54</t>
  </si>
  <si>
    <t>11.10.2019 18:54:56</t>
  </si>
  <si>
    <t>11.10.2019 18:55:11</t>
  </si>
  <si>
    <t>11.10.2019 18:55:12</t>
  </si>
  <si>
    <t>11.10.2019 18:55:14</t>
  </si>
  <si>
    <t>11.10.2019 18:55:24</t>
  </si>
  <si>
    <t>11.10.2019 18:55:26</t>
  </si>
  <si>
    <t>11.10.2019 18:55:27</t>
  </si>
  <si>
    <t>11.10.2019 18:55:54</t>
  </si>
  <si>
    <t>11.10.2019 18:55:56</t>
  </si>
  <si>
    <t>11.10.2019 18:55:57</t>
  </si>
  <si>
    <t>11.10.2019 18:55:59</t>
  </si>
  <si>
    <t>11.10.2019 18:56:00</t>
  </si>
  <si>
    <t>11.10.2019 18:56:02</t>
  </si>
  <si>
    <t>11.10.2019 18:56:35</t>
  </si>
  <si>
    <t>11.10.2019 18:56:38</t>
  </si>
  <si>
    <t>11.10.2019 18:56:39</t>
  </si>
  <si>
    <t>11.10.2019 18:56:41</t>
  </si>
  <si>
    <t>11.10.2019 18:56:53</t>
  </si>
  <si>
    <t>11.10.2019 18:56:54</t>
  </si>
  <si>
    <t>11.10.2019 18:56:56</t>
  </si>
  <si>
    <t>11.10.2019 18:56:57</t>
  </si>
  <si>
    <t>11.10.2019 18:58:17</t>
  </si>
  <si>
    <t>11.10.2019 18:58:18</t>
  </si>
  <si>
    <t>11.10.2019 18:58:20</t>
  </si>
  <si>
    <t>11.10.2019 18:58:21</t>
  </si>
  <si>
    <t>11.10.2019 18:58:33</t>
  </si>
  <si>
    <t>11.10.2019 18:59:15</t>
  </si>
  <si>
    <t>11.10.2019 18:59:17</t>
  </si>
  <si>
    <t>11.10.2019 18:59:18</t>
  </si>
  <si>
    <t>11.10.2019 18:59:50</t>
  </si>
  <si>
    <t>11.10.2019 18:59:51</t>
  </si>
  <si>
    <t>11.10.2019 18:59:56</t>
  </si>
  <si>
    <t>11.10.2019 19:00:02</t>
  </si>
  <si>
    <t>11.10.2019 19:00:47</t>
  </si>
  <si>
    <t>11.10.2019 19:00:48</t>
  </si>
  <si>
    <t>11.10.2019 19:00:50</t>
  </si>
  <si>
    <t>11.10.2019 19:00:51</t>
  </si>
  <si>
    <t>11.10.2019 19:01:36</t>
  </si>
  <si>
    <t>11.10.2019 19:01:38</t>
  </si>
  <si>
    <t>11.10.2019 19:01:41</t>
  </si>
  <si>
    <t>11.10.2019 19:01:42</t>
  </si>
  <si>
    <t>11.10.2019 19:01:44</t>
  </si>
  <si>
    <t>11.10.2019 19:01:45</t>
  </si>
  <si>
    <t>11.10.2019 19:01:47</t>
  </si>
  <si>
    <t>11.10.2019 19:02:11</t>
  </si>
  <si>
    <t>11.10.2019 19:02:12</t>
  </si>
  <si>
    <t>11.10.2019 19:02:14</t>
  </si>
  <si>
    <t>11.10.2019 19:02:23</t>
  </si>
  <si>
    <t>11.10.2019 19:02:24</t>
  </si>
  <si>
    <t>11.10.2019 19:02:27</t>
  </si>
  <si>
    <t>11.10.2019 19:02:29</t>
  </si>
  <si>
    <t>11.10.2019 19:02:41</t>
  </si>
  <si>
    <t>11.10.2019 19:02:42</t>
  </si>
  <si>
    <t>11.10.2019 19:03:05</t>
  </si>
  <si>
    <t>11.10.2019 19:03:06</t>
  </si>
  <si>
    <t>11.10.2019 19:03:08</t>
  </si>
  <si>
    <t>11.10.2019 19:03:26</t>
  </si>
  <si>
    <t>11.10.2019 19:03:27</t>
  </si>
  <si>
    <t>11.10.2019 19:03:29</t>
  </si>
  <si>
    <t>11.10.2019 19:03:32</t>
  </si>
  <si>
    <t>11.10.2019 19:03:44</t>
  </si>
  <si>
    <t>11.10.2019 19:03:45</t>
  </si>
  <si>
    <t>11.10.2019 19:03:48</t>
  </si>
  <si>
    <t>11.10.2019 19:03:50</t>
  </si>
  <si>
    <t>11.10.2019 19:05:08</t>
  </si>
  <si>
    <t>11.10.2019 19:05:09</t>
  </si>
  <si>
    <t>11.10.2019 19:05:11</t>
  </si>
  <si>
    <t>11.10.2019 19:05:48</t>
  </si>
  <si>
    <t>11.10.2019 19:06:47</t>
  </si>
  <si>
    <t>11.10.2019 19:06:48</t>
  </si>
  <si>
    <t>11.10.2019 19:07:12</t>
  </si>
  <si>
    <t>11.10.2019 19:07:14</t>
  </si>
  <si>
    <t>11.10.2019 19:07:15</t>
  </si>
  <si>
    <t>11.10.2019 19:07:57</t>
  </si>
  <si>
    <t>11.10.2019 19:07:59</t>
  </si>
  <si>
    <t>11.10.2019 19:08:17</t>
  </si>
  <si>
    <t>11.10.2019 19:08:18</t>
  </si>
  <si>
    <t>11.10.2019 19:08:36</t>
  </si>
  <si>
    <t>11.10.2019 19:08:38</t>
  </si>
  <si>
    <t>11.10.2019 19:08:39</t>
  </si>
  <si>
    <t>11.10.2019 19:08:53</t>
  </si>
  <si>
    <t>11.10.2019 19:08:54</t>
  </si>
  <si>
    <t>11.10.2019 19:09:06</t>
  </si>
  <si>
    <t>11.10.2019 19:09:08</t>
  </si>
  <si>
    <t>11.10.2019 19:09:11</t>
  </si>
  <si>
    <t>11.10.2019 19:09:47</t>
  </si>
  <si>
    <t>11.10.2019 19:09:48</t>
  </si>
  <si>
    <t>11.10.2019 19:09:50</t>
  </si>
  <si>
    <t>11.10.2019 19:10:09</t>
  </si>
  <si>
    <t>11.10.2019 19:10:11</t>
  </si>
  <si>
    <t>11.10.2019 19:10:12</t>
  </si>
  <si>
    <t>11.10.2019 19:11:03</t>
  </si>
  <si>
    <t>11.10.2019 19:11:05</t>
  </si>
  <si>
    <t>11.10.2019 19:11:06</t>
  </si>
  <si>
    <t>11.10.2019 19:11:41</t>
  </si>
  <si>
    <t>11.10.2019 19:11:42</t>
  </si>
  <si>
    <t>11.10.2019 19:12:06</t>
  </si>
  <si>
    <t>11.10.2019 19:12:42</t>
  </si>
  <si>
    <t>11.10.2019 19:12:44</t>
  </si>
  <si>
    <t>11.10.2019 19:12:45</t>
  </si>
  <si>
    <t>11.10.2019 19:12:47</t>
  </si>
  <si>
    <t>11.10.2019 19:12:48</t>
  </si>
  <si>
    <t>11.10.2019 19:13:02</t>
  </si>
  <si>
    <t>11.10.2019 19:13:03</t>
  </si>
  <si>
    <t>11.10.2019 19:13:06</t>
  </si>
  <si>
    <t>11.10.2019 19:13:08</t>
  </si>
  <si>
    <t>11.10.2019 19:13:09</t>
  </si>
  <si>
    <t>11.10.2019 19:13:11</t>
  </si>
  <si>
    <t>11.10.2019 19:13:12</t>
  </si>
  <si>
    <t>11.10.2019 19:13:14</t>
  </si>
  <si>
    <t>11.10.2019 19:13:15</t>
  </si>
  <si>
    <t>11.10.2019 19:14:53</t>
  </si>
  <si>
    <t>11.10.2019 19:14:54</t>
  </si>
  <si>
    <t>11.10.2019 19:15:02</t>
  </si>
  <si>
    <t>11.10.2019 19:15:03</t>
  </si>
  <si>
    <t>11.10.2019 19:15:11</t>
  </si>
  <si>
    <t>11.10.2019 19:15:12</t>
  </si>
  <si>
    <t>11.10.2019 19:15:30</t>
  </si>
  <si>
    <t>11.10.2019 19:15:32</t>
  </si>
  <si>
    <t>11.10.2019 19:15:33</t>
  </si>
  <si>
    <t>11.10.2019 19:15:56</t>
  </si>
  <si>
    <t>11.10.2019 19:15:57</t>
  </si>
  <si>
    <t>11.10.2019 19:16:08</t>
  </si>
  <si>
    <t>11.10.2019 19:16:09</t>
  </si>
  <si>
    <t>11.10.2019 19:16:11</t>
  </si>
  <si>
    <t>11.10.2019 19:16:38</t>
  </si>
  <si>
    <t>11.10.2019 19:16:39</t>
  </si>
  <si>
    <t>11.10.2019 19:16:41</t>
  </si>
  <si>
    <t>11.10.2019 19:16:42</t>
  </si>
  <si>
    <t>11.10.2019 19:16:45</t>
  </si>
  <si>
    <t>11.10.2019 19:16:47</t>
  </si>
  <si>
    <t>11.10.2019 19:16:48</t>
  </si>
  <si>
    <t>11.10.2019 19:16:53</t>
  </si>
  <si>
    <t>11.10.2019 19:16:54</t>
  </si>
  <si>
    <t>11.10.2019 19:17:17</t>
  </si>
  <si>
    <t>11.10.2019 19:17:18</t>
  </si>
  <si>
    <t>11.10.2019 19:17:20</t>
  </si>
  <si>
    <t>11.10.2019 19:18:00</t>
  </si>
  <si>
    <t>11.10.2019 19:18:02</t>
  </si>
  <si>
    <t>11.10.2019 19:18:06</t>
  </si>
  <si>
    <t>11.10.2019 19:18:08</t>
  </si>
  <si>
    <t>11.10.2019 19:18:09</t>
  </si>
  <si>
    <t>11.10.2019 19:18:11</t>
  </si>
  <si>
    <t>11.10.2019 19:18:14</t>
  </si>
  <si>
    <t>11.10.2019 19:18:27</t>
  </si>
  <si>
    <t>11.10.2019 19:18:29</t>
  </si>
  <si>
    <t>11.10.2019 19:18:38</t>
  </si>
  <si>
    <t>11.10.2019 19:18:39</t>
  </si>
  <si>
    <t>11.10.2019 19:18:41</t>
  </si>
  <si>
    <t>11.10.2019 19:19:30</t>
  </si>
  <si>
    <t>11.10.2019 19:19:33</t>
  </si>
  <si>
    <t>11.10.2019 19:19:35</t>
  </si>
  <si>
    <t>11.10.2019 19:20:09</t>
  </si>
  <si>
    <t>11.10.2019 19:20:11</t>
  </si>
  <si>
    <t>11.10.2019 19:20:12</t>
  </si>
  <si>
    <t>11.10.2019 19:20:24</t>
  </si>
  <si>
    <t>11.10.2019 19:20:26</t>
  </si>
  <si>
    <t>11.10.2019 19:21:27</t>
  </si>
  <si>
    <t>11.10.2019 19:21:29</t>
  </si>
  <si>
    <t>11.10.2019 19:21:53</t>
  </si>
  <si>
    <t>11.10.2019 19:21:54</t>
  </si>
  <si>
    <t>11.10.2019 19:22:23</t>
  </si>
  <si>
    <t>11.10.2019 19:22:24</t>
  </si>
  <si>
    <t>11.10.2019 19:22:26</t>
  </si>
  <si>
    <t>11.10.2019 19:22:35</t>
  </si>
  <si>
    <t>11.10.2019 19:22:36</t>
  </si>
  <si>
    <t>11.10.2019 19:22:38</t>
  </si>
  <si>
    <t>11.10.2019 19:22:39</t>
  </si>
  <si>
    <t>11.10.2019 19:23:09</t>
  </si>
  <si>
    <t>11.10.2019 19:23:11</t>
  </si>
  <si>
    <t>11.10.2019 19:23:36</t>
  </si>
  <si>
    <t>11.10.2019 19:23:38</t>
  </si>
  <si>
    <t>11.10.2019 19:23:39</t>
  </si>
  <si>
    <t>11.10.2019 19:24:09</t>
  </si>
  <si>
    <t>11.10.2019 19:24:11</t>
  </si>
  <si>
    <t>11.10.2019 19:24:39</t>
  </si>
  <si>
    <t>11.10.2019 19:24:41</t>
  </si>
  <si>
    <t>11.10.2019 19:24:47</t>
  </si>
  <si>
    <t>11.10.2019 19:24:48</t>
  </si>
  <si>
    <t>11.10.2019 19:24:53</t>
  </si>
  <si>
    <t>11.10.2019 19:24:54</t>
  </si>
  <si>
    <t>11.10.2019 19:24:56</t>
  </si>
  <si>
    <t>11.10.2019 19:25:03</t>
  </si>
  <si>
    <t>11.10.2019 19:25:05</t>
  </si>
  <si>
    <t>11.10.2019 19:25:53</t>
  </si>
  <si>
    <t>11.10.2019 19:25:54</t>
  </si>
  <si>
    <t>11.10.2019 19:25:56</t>
  </si>
  <si>
    <t>11.10.2019 19:26:44</t>
  </si>
  <si>
    <t>11.10.2019 19:26:45</t>
  </si>
  <si>
    <t>11.10.2019 19:26:47</t>
  </si>
  <si>
    <t>11.10.2019 19:26:53</t>
  </si>
  <si>
    <t>11.10.2019 19:26:54</t>
  </si>
  <si>
    <t>11.10.2019 19:26:56</t>
  </si>
  <si>
    <t>11.10.2019 19:27:39</t>
  </si>
  <si>
    <t>11.10.2019 19:27:41</t>
  </si>
  <si>
    <t>11.10.2019 19:27:42</t>
  </si>
  <si>
    <t>11.10.2019 19:29:08</t>
  </si>
  <si>
    <t>11.10.2019 19:29:09</t>
  </si>
  <si>
    <t>11.10.2019 19:29:11</t>
  </si>
  <si>
    <t>11.10.2019 19:29:18</t>
  </si>
  <si>
    <t>11.10.2019 19:29:20</t>
  </si>
  <si>
    <t>11.10.2019 19:29:21</t>
  </si>
  <si>
    <t>11.10.2019 19:29:38</t>
  </si>
  <si>
    <t>11.10.2019 19:29:39</t>
  </si>
  <si>
    <t>11.10.2019 19:30:15</t>
  </si>
  <si>
    <t>11.10.2019 19:30:17</t>
  </si>
  <si>
    <t>11.10.2019 19:30:18</t>
  </si>
  <si>
    <t>11.10.2019 19:30:26</t>
  </si>
  <si>
    <t>11.10.2019 19:30:27</t>
  </si>
  <si>
    <t>11.10.2019 19:30:29</t>
  </si>
  <si>
    <t>11.10.2019 19:30:35</t>
  </si>
  <si>
    <t>11.10.2019 19:30:36</t>
  </si>
  <si>
    <t>11.10.2019 19:30:45</t>
  </si>
  <si>
    <t>11.10.2019 19:30:47</t>
  </si>
  <si>
    <t>11.10.2019 19:31:59</t>
  </si>
  <si>
    <t>11.10.2019 19:32:00</t>
  </si>
  <si>
    <t>11.10.2019 19:32:02</t>
  </si>
  <si>
    <t>11.10.2019 19:32:18</t>
  </si>
  <si>
    <t>11.10.2019 19:32:20</t>
  </si>
  <si>
    <t>11.10.2019 19:32:21</t>
  </si>
  <si>
    <t>11.10.2019 19:32:30</t>
  </si>
  <si>
    <t>11.10.2019 19:32:32</t>
  </si>
  <si>
    <t>11.10.2019 19:32:56</t>
  </si>
  <si>
    <t>11.10.2019 19:32:57</t>
  </si>
  <si>
    <t>11.10.2019 19:34:08</t>
  </si>
  <si>
    <t>11.10.2019 19:35:30</t>
  </si>
  <si>
    <t>11.10.2019 19:35:32</t>
  </si>
  <si>
    <t>11.10.2019 19:36:14</t>
  </si>
  <si>
    <t>11.10.2019 19:36:15</t>
  </si>
  <si>
    <t>11.10.2019 19:36:17</t>
  </si>
  <si>
    <t>11.10.2019 19:36:18</t>
  </si>
  <si>
    <t>11.10.2019 19:37:12</t>
  </si>
  <si>
    <t>11.10.2019 19:37:14</t>
  </si>
  <si>
    <t>11.10.2019 19:37:21</t>
  </si>
  <si>
    <t>11.10.2019 19:37:23</t>
  </si>
  <si>
    <t>11.10.2019 19:37:24</t>
  </si>
  <si>
    <t>11.10.2019 19:37:26</t>
  </si>
  <si>
    <t>11.10.2019 19:37:27</t>
  </si>
  <si>
    <t>11.10.2019 19:37:29</t>
  </si>
  <si>
    <t>11.10.2019 19:37:30</t>
  </si>
  <si>
    <t>11.10.2019 19:37:32</t>
  </si>
  <si>
    <t>11.10.2019 19:37:33</t>
  </si>
  <si>
    <t>11.10.2019 19:37:56</t>
  </si>
  <si>
    <t>11.10.2019 19:37:57</t>
  </si>
  <si>
    <t>11.10.2019 19:39:11</t>
  </si>
  <si>
    <t>11.10.2019 19:39:12</t>
  </si>
  <si>
    <t>11.10.2019 19:39:14</t>
  </si>
  <si>
    <t>11.10.2019 19:39:42</t>
  </si>
  <si>
    <t>11.10.2019 19:39:44</t>
  </si>
  <si>
    <t>11.10.2019 19:39:45</t>
  </si>
  <si>
    <t>11.10.2019 19:41:02</t>
  </si>
  <si>
    <t>11.10.2019 19:41:53</t>
  </si>
  <si>
    <t>11.10.2019 19:41:54</t>
  </si>
  <si>
    <t>11.10.2019 19:41:59</t>
  </si>
  <si>
    <t>11.10.2019 19:42:00</t>
  </si>
  <si>
    <t>11.10.2019 19:42:02</t>
  </si>
  <si>
    <t>11.10.2019 19:42:44</t>
  </si>
  <si>
    <t>11.10.2019 19:42:45</t>
  </si>
  <si>
    <t>11.10.2019 19:43:33</t>
  </si>
  <si>
    <t>11.10.2019 19:43:35</t>
  </si>
  <si>
    <t>11.10.2019 19:43:42</t>
  </si>
  <si>
    <t>11.10.2019 19:43:44</t>
  </si>
  <si>
    <t>11.10.2019 19:43:45</t>
  </si>
  <si>
    <t>11.10.2019 19:43:47</t>
  </si>
  <si>
    <t>11.10.2019 19:44:02</t>
  </si>
  <si>
    <t>11.10.2019 19:44:03</t>
  </si>
  <si>
    <t>11.10.2019 19:44:05</t>
  </si>
  <si>
    <t>11.10.2019 19:44:20</t>
  </si>
  <si>
    <t>11.10.2019 19:44:21</t>
  </si>
  <si>
    <t>11.10.2019 19:44:23</t>
  </si>
  <si>
    <t>11.10.2019 19:44:56</t>
  </si>
  <si>
    <t>11.10.2019 19:44:57</t>
  </si>
  <si>
    <t>11.10.2019 19:45:03</t>
  </si>
  <si>
    <t>11.10.2019 19:45:05</t>
  </si>
  <si>
    <t>11.10.2019 19:45:48</t>
  </si>
  <si>
    <t>11.10.2019 19:45:50</t>
  </si>
  <si>
    <t>11.10.2019 19:46:21</t>
  </si>
  <si>
    <t>11.10.2019 19:46:23</t>
  </si>
  <si>
    <t>11.10.2019 19:47:51</t>
  </si>
  <si>
    <t>11.10.2019 19:47:53</t>
  </si>
  <si>
    <t>11.10.2019 19:47:54</t>
  </si>
  <si>
    <t>11.10.2019 19:47:56</t>
  </si>
  <si>
    <t>11.10.2019 19:48:21</t>
  </si>
  <si>
    <t>11.10.2019 19:48:24</t>
  </si>
  <si>
    <t>11.10.2019 19:48:26</t>
  </si>
  <si>
    <t>11.10.2019 19:48:29</t>
  </si>
  <si>
    <t>11.10.2019 19:48:30</t>
  </si>
  <si>
    <t>11.10.2019 19:48:48</t>
  </si>
  <si>
    <t>11.10.2019 19:48:49</t>
  </si>
  <si>
    <t>11.10.2019 19:48:51</t>
  </si>
  <si>
    <t>11.10.2019 19:49:21</t>
  </si>
  <si>
    <t>11.10.2019 19:49:22</t>
  </si>
  <si>
    <t>11.10.2019 19:53:01</t>
  </si>
  <si>
    <t>11.10.2019 19:53:03</t>
  </si>
  <si>
    <t>11.10.2019 19:53:04</t>
  </si>
  <si>
    <t>11.10.2019 19:54:48</t>
  </si>
  <si>
    <t>11.10.2019 19:54:51</t>
  </si>
  <si>
    <t>11.10.2019 19:54:52</t>
  </si>
  <si>
    <t>11.10.2019 19:54:54</t>
  </si>
  <si>
    <t>11.10.2019 19:55:00</t>
  </si>
  <si>
    <t>11.10.2019 19:55:01</t>
  </si>
  <si>
    <t>11.10.2019 19:55:03</t>
  </si>
  <si>
    <t>11.10.2019 19:55:24</t>
  </si>
  <si>
    <t>11.10.2019 19:55:25</t>
  </si>
  <si>
    <t>11.10.2019 19:55:28</t>
  </si>
  <si>
    <t>11.10.2019 19:55:30</t>
  </si>
  <si>
    <t>11.10.2019 19:55:31</t>
  </si>
  <si>
    <t>11.10.2019 19:55:40</t>
  </si>
  <si>
    <t>11.10.2019 19:55:42</t>
  </si>
  <si>
    <t>11.10.2019 19:55:43</t>
  </si>
  <si>
    <t>11.10.2019 19:55:45</t>
  </si>
  <si>
    <t>11.10.2019 19:55:55</t>
  </si>
  <si>
    <t>11.10.2019 19:55:57</t>
  </si>
  <si>
    <t>11.10.2019 19:58:28</t>
  </si>
  <si>
    <t>11.10.2019 19:58:30</t>
  </si>
  <si>
    <t>11.10.2019 19:58:48</t>
  </si>
  <si>
    <t>11.10.2019 19:58:49</t>
  </si>
  <si>
    <t>11.10.2019 19:58:51</t>
  </si>
  <si>
    <t>11.10.2019 19:59:49</t>
  </si>
  <si>
    <t>11.10.2019 19:59:51</t>
  </si>
  <si>
    <t>11.10.2019 20:00:30</t>
  </si>
  <si>
    <t>11.10.2019 20:00:31</t>
  </si>
  <si>
    <t>11.10.2019 20:00:36</t>
  </si>
  <si>
    <t>11.10.2019 20:00:37</t>
  </si>
  <si>
    <t>11.10.2019 20:00:40</t>
  </si>
  <si>
    <t>11.10.2019 20:01:55</t>
  </si>
  <si>
    <t>11.10.2019 20:05:13</t>
  </si>
  <si>
    <t>11.10.2019 20:05:15</t>
  </si>
  <si>
    <t>11.10.2019 20:05:16</t>
  </si>
  <si>
    <t>11.10.2019 20:05:46</t>
  </si>
  <si>
    <t>11.10.2019 20:05:48</t>
  </si>
  <si>
    <t>11.10.2019 20:06:04</t>
  </si>
  <si>
    <t>11.10.2019 20:06:07</t>
  </si>
  <si>
    <t>11.10.2019 20:06:09</t>
  </si>
  <si>
    <t>11.10.2019 20:06:30</t>
  </si>
  <si>
    <t>11.10.2019 20:06:31</t>
  </si>
  <si>
    <t>11.10.2019 20:07:16</t>
  </si>
  <si>
    <t>11.10.2019 20:07:33</t>
  </si>
  <si>
    <t>11.10.2019 20:07:37</t>
  </si>
  <si>
    <t>11.10.2019 20:07:39</t>
  </si>
  <si>
    <t>11.10.2019 20:07:58</t>
  </si>
  <si>
    <t>11.10.2019 20:08:00</t>
  </si>
  <si>
    <t>11.10.2019 20:09:46</t>
  </si>
  <si>
    <t>11.10.2019 20:09:48</t>
  </si>
  <si>
    <t>11.10.2019 20:09:49</t>
  </si>
  <si>
    <t>11.10.2019 20:10:03</t>
  </si>
  <si>
    <t>11.10.2019 20:10:04</t>
  </si>
  <si>
    <t>11.10.2019 20:10:12</t>
  </si>
  <si>
    <t>11.10.2019 20:10:13</t>
  </si>
  <si>
    <t>11.10.2019 20:10:15</t>
  </si>
  <si>
    <t>11.10.2019 20:10:16</t>
  </si>
  <si>
    <t>11.10.2019 20:10:31</t>
  </si>
  <si>
    <t>11.10.2019 20:10:33</t>
  </si>
  <si>
    <t>11.10.2019 20:10:36</t>
  </si>
  <si>
    <t>11.10.2019 20:10:37</t>
  </si>
  <si>
    <t>11.10.2019 20:11:16</t>
  </si>
  <si>
    <t>11.10.2019 20:11:18</t>
  </si>
  <si>
    <t>11.10.2019 20:11:19</t>
  </si>
  <si>
    <t>11.10.2019 20:11:21</t>
  </si>
  <si>
    <t>11.10.2019 20:11:22</t>
  </si>
  <si>
    <t>11.10.2019 20:11:24</t>
  </si>
  <si>
    <t>11.10.2019 20:11:27</t>
  </si>
  <si>
    <t>11.10.2019 20:11:28</t>
  </si>
  <si>
    <t>11.10.2019 20:11:30</t>
  </si>
  <si>
    <t>11.10.2019 20:11:31</t>
  </si>
  <si>
    <t>11.10.2019 20:11:33</t>
  </si>
  <si>
    <t>11.10.2019 20:11:39</t>
  </si>
  <si>
    <t>11.10.2019 20:11:40</t>
  </si>
  <si>
    <t>11.10.2019 20:11:42</t>
  </si>
  <si>
    <t>11.10.2019 20:12:01</t>
  </si>
  <si>
    <t>11.10.2019 20:12:03</t>
  </si>
  <si>
    <t>11.10.2019 20:13:00</t>
  </si>
  <si>
    <t>11.10.2019 20:13:01</t>
  </si>
  <si>
    <t>11.10.2019 20:13:03</t>
  </si>
  <si>
    <t>11.10.2019 20:13:04</t>
  </si>
  <si>
    <t>11.10.2019 20:13:51</t>
  </si>
  <si>
    <t>11.10.2019 20:13:52</t>
  </si>
  <si>
    <t>11.10.2019 20:13:54</t>
  </si>
  <si>
    <t>11.10.2019 20:14:13</t>
  </si>
  <si>
    <t>11.10.2019 20:14:15</t>
  </si>
  <si>
    <t>11.10.2019 20:14:18</t>
  </si>
  <si>
    <t>11.10.2019 20:14:19</t>
  </si>
  <si>
    <t>11.10.2019 20:15:21</t>
  </si>
  <si>
    <t>11.10.2019 20:15:22</t>
  </si>
  <si>
    <t>11.10.2019 20:15:28</t>
  </si>
  <si>
    <t>11.10.2019 20:15:30</t>
  </si>
  <si>
    <t>11.10.2019 20:15:31</t>
  </si>
  <si>
    <t>11.10.2019 20:15:36</t>
  </si>
  <si>
    <t>11.10.2019 20:15:37</t>
  </si>
  <si>
    <t>11.10.2019 20:15:45</t>
  </si>
  <si>
    <t>11.10.2019 20:15:46</t>
  </si>
  <si>
    <t>11.10.2019 20:17:04</t>
  </si>
  <si>
    <t>11.10.2019 20:17:06</t>
  </si>
  <si>
    <t>11.10.2019 20:17:16</t>
  </si>
  <si>
    <t>11.10.2019 20:17:17</t>
  </si>
  <si>
    <t>11.10.2019 20:17:19</t>
  </si>
  <si>
    <t>11.10.2019 20:17:46</t>
  </si>
  <si>
    <t>11.10.2019 20:17:47</t>
  </si>
  <si>
    <t>11.10.2019 20:18:17</t>
  </si>
  <si>
    <t>11.10.2019 20:18:19</t>
  </si>
  <si>
    <t>11.10.2019 20:18:20</t>
  </si>
  <si>
    <t>11.10.2019 20:19:13</t>
  </si>
  <si>
    <t>11.10.2019 20:19:14</t>
  </si>
  <si>
    <t>11.10.2019 20:19:29</t>
  </si>
  <si>
    <t>11.10.2019 20:19:31</t>
  </si>
  <si>
    <t>11.10.2019 20:19:32</t>
  </si>
  <si>
    <t>11.10.2019 20:19:56</t>
  </si>
  <si>
    <t>11.10.2019 20:20:29</t>
  </si>
  <si>
    <t>11.10.2019 20:20:31</t>
  </si>
  <si>
    <t>11.10.2019 20:20:43</t>
  </si>
  <si>
    <t>11.10.2019 20:20:44</t>
  </si>
  <si>
    <t>11.10.2019 20:20:46</t>
  </si>
  <si>
    <t>11.10.2019 20:20:47</t>
  </si>
  <si>
    <t>11.10.2019 20:21:13</t>
  </si>
  <si>
    <t>11.10.2019 20:21:16</t>
  </si>
  <si>
    <t>11.10.2019 20:21:53</t>
  </si>
  <si>
    <t>11.10.2019 20:21:55</t>
  </si>
  <si>
    <t>11.10.2019 20:21:56</t>
  </si>
  <si>
    <t>11.10.2019 20:22:34</t>
  </si>
  <si>
    <t>11.10.2019 20:22:35</t>
  </si>
  <si>
    <t>11.10.2019 20:23:16</t>
  </si>
  <si>
    <t>11.10.2019 20:23:17</t>
  </si>
  <si>
    <t>11.10.2019 20:23:29</t>
  </si>
  <si>
    <t>11.10.2019 20:23:31</t>
  </si>
  <si>
    <t>11.10.2019 20:23:32</t>
  </si>
  <si>
    <t>11.10.2019 20:23:35</t>
  </si>
  <si>
    <t>11.10.2019 20:23:38</t>
  </si>
  <si>
    <t>11.10.2019 20:24:49</t>
  </si>
  <si>
    <t>11.10.2019 20:24:50</t>
  </si>
  <si>
    <t>11.10.2019 20:25:23</t>
  </si>
  <si>
    <t>11.10.2019 20:25:25</t>
  </si>
  <si>
    <t>11.10.2019 20:26:50</t>
  </si>
  <si>
    <t>11.10.2019 20:26:52</t>
  </si>
  <si>
    <t>11.10.2019 20:26:53</t>
  </si>
  <si>
    <t>11.10.2019 20:26:55</t>
  </si>
  <si>
    <t>11.10.2019 20:27:20</t>
  </si>
  <si>
    <t>11.10.2019 20:27:28</t>
  </si>
  <si>
    <t>11.10.2019 20:27:29</t>
  </si>
  <si>
    <t>11.10.2019 20:27:37</t>
  </si>
  <si>
    <t>11.10.2019 20:27:38</t>
  </si>
  <si>
    <t>11.10.2019 20:27:50</t>
  </si>
  <si>
    <t>11.10.2019 20:27:53</t>
  </si>
  <si>
    <t>11.10.2019 20:27:55</t>
  </si>
  <si>
    <t>11.10.2019 20:28:01</t>
  </si>
  <si>
    <t>11.10.2019 20:28:02</t>
  </si>
  <si>
    <t>11.10.2019 20:28:17</t>
  </si>
  <si>
    <t>11.10.2019 20:28:31</t>
  </si>
  <si>
    <t>11.10.2019 20:28:32</t>
  </si>
  <si>
    <t>11.10.2019 20:28:34</t>
  </si>
  <si>
    <t>11.10.2019 20:28:37</t>
  </si>
  <si>
    <t>11.10.2019 20:28:59</t>
  </si>
  <si>
    <t>11.10.2019 20:29:00</t>
  </si>
  <si>
    <t>11.10.2019 20:29:02</t>
  </si>
  <si>
    <t>11.10.2019 20:30:48</t>
  </si>
  <si>
    <t>11.10.2019 20:30:50</t>
  </si>
  <si>
    <t>11.10.2019 20:30:51</t>
  </si>
  <si>
    <t>11.10.2019 20:31:36</t>
  </si>
  <si>
    <t>11.10.2019 20:31:38</t>
  </si>
  <si>
    <t>11.10.2019 20:31:39</t>
  </si>
  <si>
    <t>11.10.2019 20:32:44</t>
  </si>
  <si>
    <t>11.10.2019 20:32:45</t>
  </si>
  <si>
    <t>11.10.2019 20:32:47</t>
  </si>
  <si>
    <t>11.10.2019 20:33:09</t>
  </si>
  <si>
    <t>11.10.2019 20:33:11</t>
  </si>
  <si>
    <t>11.10.2019 20:33:12</t>
  </si>
  <si>
    <t>11.10.2019 20:33:57</t>
  </si>
  <si>
    <t>11.10.2019 20:34:29</t>
  </si>
  <si>
    <t>11.10.2019 20:34:30</t>
  </si>
  <si>
    <t>11.10.2019 20:34:32</t>
  </si>
  <si>
    <t>11.10.2019 20:34:33</t>
  </si>
  <si>
    <t>11.10.2019 20:37:11</t>
  </si>
  <si>
    <t>11.10.2019 20:37:12</t>
  </si>
  <si>
    <t>11.10.2019 20:37:14</t>
  </si>
  <si>
    <t>11.10.2019 20:38:39</t>
  </si>
  <si>
    <t>11.10.2019 20:38:41</t>
  </si>
  <si>
    <t>11.10.2019 20:39:03</t>
  </si>
  <si>
    <t>11.10.2019 20:39:05</t>
  </si>
  <si>
    <t>11.10.2019 20:39:06</t>
  </si>
  <si>
    <t>11.10.2019 20:39:47</t>
  </si>
  <si>
    <t>11.10.2019 20:39:48</t>
  </si>
  <si>
    <t>11.10.2019 20:42:24</t>
  </si>
  <si>
    <t>11.10.2019 20:42:26</t>
  </si>
  <si>
    <t>11.10.2019 20:43:08</t>
  </si>
  <si>
    <t>11.10.2019 20:43:09</t>
  </si>
  <si>
    <t>11.10.2019 20:43:53</t>
  </si>
  <si>
    <t>11.10.2019 20:44:59</t>
  </si>
  <si>
    <t>11.10.2019 20:45:00</t>
  </si>
  <si>
    <t>11.10.2019 20:46:02</t>
  </si>
  <si>
    <t>11.10.2019 20:46:03</t>
  </si>
  <si>
    <t>11.10.2019 20:46:05</t>
  </si>
  <si>
    <t>11.10.2019 20:47:11</t>
  </si>
  <si>
    <t>11.10.2019 20:47:18</t>
  </si>
  <si>
    <t>11.10.2019 20:47:33</t>
  </si>
  <si>
    <t>11.10.2019 20:47:35</t>
  </si>
  <si>
    <t>11.10.2019 20:47:42</t>
  </si>
  <si>
    <t>11.10.2019 20:47:44</t>
  </si>
  <si>
    <t>11.10.2019 20:49:14</t>
  </si>
  <si>
    <t>11.10.2019 20:49:15</t>
  </si>
  <si>
    <t>11.10.2019 20:50:06</t>
  </si>
  <si>
    <t>11.10.2019 20:50:08</t>
  </si>
  <si>
    <t>11.10.2019 20:51:38</t>
  </si>
  <si>
    <t>11.10.2019 20:51:39</t>
  </si>
  <si>
    <t>11.10.2019 20:51:45</t>
  </si>
  <si>
    <t>11.10.2019 20:51:47</t>
  </si>
  <si>
    <t>11.10.2019 20:51:48</t>
  </si>
  <si>
    <t>11.10.2019 20:53:11</t>
  </si>
  <si>
    <t>11.10.2019 20:53:12</t>
  </si>
  <si>
    <t>11.10.2019 20:53:14</t>
  </si>
  <si>
    <t>11.10.2019 20:53:15</t>
  </si>
  <si>
    <t>11.10.2019 20:54:09</t>
  </si>
  <si>
    <t>11.10.2019 20:54:12</t>
  </si>
  <si>
    <t>11.10.2019 20:54:17</t>
  </si>
  <si>
    <t>11.10.2019 20:54:18</t>
  </si>
  <si>
    <t>11.10.2019 20:54:20</t>
  </si>
  <si>
    <t>11.10.2019 20:54:53</t>
  </si>
  <si>
    <t>11.10.2019 20:55:48</t>
  </si>
  <si>
    <t>11.10.2019 20:55:50</t>
  </si>
  <si>
    <t>11.10.2019 20:55:51</t>
  </si>
  <si>
    <t>11.10.2019 20:55:53</t>
  </si>
  <si>
    <t>11.10.2019 20:56:33</t>
  </si>
  <si>
    <t>11.10.2019 20:56:50</t>
  </si>
  <si>
    <t>11.10.2019 20:56:51</t>
  </si>
  <si>
    <t>11.10.2019 20:56:53</t>
  </si>
  <si>
    <t>11.10.2019 20:56:54</t>
  </si>
  <si>
    <t>11.10.2019 20:56:56</t>
  </si>
  <si>
    <t>11.10.2019 20:56:57</t>
  </si>
  <si>
    <t>11.10.2019 20:58:12</t>
  </si>
  <si>
    <t>11.10.2019 20:58:14</t>
  </si>
  <si>
    <t>11.10.2019 20:58:17</t>
  </si>
  <si>
    <t>11.10.2019 20:58:18</t>
  </si>
  <si>
    <t>11.10.2019 20:58:53</t>
  </si>
  <si>
    <t>11.10.2019 20:58:54</t>
  </si>
  <si>
    <t>11.10.2019 20:58:56</t>
  </si>
  <si>
    <t>11.10.2019 20:59:36</t>
  </si>
  <si>
    <t>11.10.2019 20:59:38</t>
  </si>
  <si>
    <t>11.10.2019 20:59:39</t>
  </si>
  <si>
    <t>11.10.2019 21:00:24</t>
  </si>
  <si>
    <t>11.10.2019 21:00:26</t>
  </si>
  <si>
    <t>11.10.2019 21:00:27</t>
  </si>
  <si>
    <t>11.10.2019 21:00:29</t>
  </si>
  <si>
    <t>11.10.2019 21:00:30</t>
  </si>
  <si>
    <t>11.10.2019 21:00:32</t>
  </si>
  <si>
    <t>11.10.2019 21:01:06</t>
  </si>
  <si>
    <t>11.10.2019 21:01:08</t>
  </si>
  <si>
    <t>11.10.2019 21:01:39</t>
  </si>
  <si>
    <t>11.10.2019 21:01:41</t>
  </si>
  <si>
    <t>11.10.2019 21:04:26</t>
  </si>
  <si>
    <t>11.10.2019 21:04:27</t>
  </si>
  <si>
    <t>11.10.2019 21:05:57</t>
  </si>
  <si>
    <t>11.10.2019 21:05:59</t>
  </si>
  <si>
    <t>11.10.2019 21:06:00</t>
  </si>
  <si>
    <t>11.10.2019 21:07:45</t>
  </si>
  <si>
    <t>11.10.2019 21:07:47</t>
  </si>
  <si>
    <t>11.10.2019 21:08:57</t>
  </si>
  <si>
    <t>11.10.2019 21:08:59</t>
  </si>
  <si>
    <t>11.10.2019 21:09:00</t>
  </si>
  <si>
    <t>11.10.2019 21:10:03</t>
  </si>
  <si>
    <t>11.10.2019 21:10:05</t>
  </si>
  <si>
    <t>11.10.2019 21:10:26</t>
  </si>
  <si>
    <t>11.10.2019 21:10:50</t>
  </si>
  <si>
    <t>11.10.2019 21:10:54</t>
  </si>
  <si>
    <t>11.10.2019 21:10:56</t>
  </si>
  <si>
    <t>11.10.2019 21:10:57</t>
  </si>
  <si>
    <t>11.10.2019 21:10:59</t>
  </si>
  <si>
    <t>11.10.2019 21:11:00</t>
  </si>
  <si>
    <t>11.10.2019 21:11:02</t>
  </si>
  <si>
    <t>11.10.2019 21:12:00</t>
  </si>
  <si>
    <t>11.10.2019 21:12:02</t>
  </si>
  <si>
    <t>11.10.2019 21:12:03</t>
  </si>
  <si>
    <t>11.10.2019 21:13:26</t>
  </si>
  <si>
    <t>11.10.2019 21:13:27</t>
  </si>
  <si>
    <t>11.10.2019 21:13:42</t>
  </si>
  <si>
    <t>11.10.2019 21:13:44</t>
  </si>
  <si>
    <t>11.10.2019 21:13:51</t>
  </si>
  <si>
    <t>11.10.2019 21:13:53</t>
  </si>
  <si>
    <t>11.10.2019 21:13:54</t>
  </si>
  <si>
    <t>11.10.2019 21:15:18</t>
  </si>
  <si>
    <t>11.10.2019 21:15:20</t>
  </si>
  <si>
    <t>11.10.2019 21:15:21</t>
  </si>
  <si>
    <t>11.10.2019 21:15:23</t>
  </si>
  <si>
    <t>11.10.2019 21:16:06</t>
  </si>
  <si>
    <t>11.10.2019 21:16:08</t>
  </si>
  <si>
    <t>11.10.2019 21:16:59</t>
  </si>
  <si>
    <t>11.10.2019 21:17:00</t>
  </si>
  <si>
    <t>11.10.2019 21:17:02</t>
  </si>
  <si>
    <t>11.10.2019 21:19:11</t>
  </si>
  <si>
    <t>11.10.2019 21:19:12</t>
  </si>
  <si>
    <t>11.10.2019 21:19:14</t>
  </si>
  <si>
    <t>11.10.2019 21:19:15</t>
  </si>
  <si>
    <t>11.10.2019 21:19:17</t>
  </si>
  <si>
    <t>11.10.2019 21:19:38</t>
  </si>
  <si>
    <t>11.10.2019 21:19:39</t>
  </si>
  <si>
    <t>11.10.2019 21:20:02</t>
  </si>
  <si>
    <t>11.10.2019 21:20:03</t>
  </si>
  <si>
    <t>11.10.2019 21:20:44</t>
  </si>
  <si>
    <t>11.10.2019 21:20:45</t>
  </si>
  <si>
    <t>11.10.2019 21:20:47</t>
  </si>
  <si>
    <t>11.10.2019 21:22:48</t>
  </si>
  <si>
    <t>11.10.2019 21:22:50</t>
  </si>
  <si>
    <t>11.10.2019 21:25:15</t>
  </si>
  <si>
    <t>11.10.2019 21:25:17</t>
  </si>
  <si>
    <t>11.10.2019 21:25:59</t>
  </si>
  <si>
    <t>11.10.2019 21:26:00</t>
  </si>
  <si>
    <t>11.10.2019 21:26:02</t>
  </si>
  <si>
    <t>11.10.2019 21:26:06</t>
  </si>
  <si>
    <t>11.10.2019 21:26:08</t>
  </si>
  <si>
    <t>11.10.2019 21:26:27</t>
  </si>
  <si>
    <t>11.10.2019 21:26:29</t>
  </si>
  <si>
    <t>11.10.2019 21:27:39</t>
  </si>
  <si>
    <t>11.10.2019 21:27:41</t>
  </si>
  <si>
    <t>11.10.2019 21:28:11</t>
  </si>
  <si>
    <t>11.10.2019 21:28:12</t>
  </si>
  <si>
    <t>11.10.2019 21:28:14</t>
  </si>
  <si>
    <t>11.10.2019 21:28:47</t>
  </si>
  <si>
    <t>11.10.2019 21:28:48</t>
  </si>
  <si>
    <t>11.10.2019 21:29:11</t>
  </si>
  <si>
    <t>11.10.2019 21:29:12</t>
  </si>
  <si>
    <t>11.10.2019 21:29:44</t>
  </si>
  <si>
    <t>11.10.2019 21:29:45</t>
  </si>
  <si>
    <t>11.10.2019 21:29:53</t>
  </si>
  <si>
    <t>11.10.2019 21:29:54</t>
  </si>
  <si>
    <t>11.10.2019 21:30:50</t>
  </si>
  <si>
    <t>11.10.2019 21:30:51</t>
  </si>
  <si>
    <t>11.10.2019 21:30:53</t>
  </si>
  <si>
    <t>11.10.2019 21:31:30</t>
  </si>
  <si>
    <t>11.10.2019 21:31:32</t>
  </si>
  <si>
    <t>11.10.2019 21:33:36</t>
  </si>
  <si>
    <t>11.10.2019 21:37:08</t>
  </si>
  <si>
    <t>11.10.2019 21:37:09</t>
  </si>
  <si>
    <t>11.10.2019 21:37:11</t>
  </si>
  <si>
    <t>11.10.2019 21:37:12</t>
  </si>
  <si>
    <t>11.10.2019 21:37:14</t>
  </si>
  <si>
    <t>11.10.2019 21:37:59</t>
  </si>
  <si>
    <t>11.10.2019 21:38:00</t>
  </si>
  <si>
    <t>11.10.2019 21:38:02</t>
  </si>
  <si>
    <t>11.10.2019 21:40:11</t>
  </si>
  <si>
    <t>11.10.2019 21:40:12</t>
  </si>
  <si>
    <t>11.10.2019 21:41:39</t>
  </si>
  <si>
    <t>11.10.2019 21:41:41</t>
  </si>
  <si>
    <t>11.10.2019 21:43:11</t>
  </si>
  <si>
    <t>11.10.2019 21:43:12</t>
  </si>
  <si>
    <t>11.10.2019 21:43:14</t>
  </si>
  <si>
    <t>11.10.2019 21:44:51</t>
  </si>
  <si>
    <t>11.10.2019 21:44:53</t>
  </si>
  <si>
    <t>11.10.2019 21:44:57</t>
  </si>
  <si>
    <t>11.10.2019 21:46:48</t>
  </si>
  <si>
    <t>11.10.2019 21:46:50</t>
  </si>
  <si>
    <t>11.10.2019 21:46:51</t>
  </si>
  <si>
    <t>11.10.2019 21:46:53</t>
  </si>
  <si>
    <t>11.10.2019 21:47:57</t>
  </si>
  <si>
    <t>11.10.2019 21:47:59</t>
  </si>
  <si>
    <t>11.10.2019 21:48:00</t>
  </si>
  <si>
    <t>11.10.2019 21:49:56</t>
  </si>
  <si>
    <t>11.10.2019 21:50:06</t>
  </si>
  <si>
    <t>11.10.2019 21:50:08</t>
  </si>
  <si>
    <t>11.10.2019 21:50:11</t>
  </si>
  <si>
    <t>11.10.2019 21:50:12</t>
  </si>
  <si>
    <t>11.10.2019 21:51:20</t>
  </si>
  <si>
    <t>11.10.2019 21:51:21</t>
  </si>
  <si>
    <t>11.10.2019 21:52:27</t>
  </si>
  <si>
    <t>11.10.2019 21:52:29</t>
  </si>
  <si>
    <t>11.10.2019 21:52:50</t>
  </si>
  <si>
    <t>11.10.2019 21:52:51</t>
  </si>
  <si>
    <t>11.10.2019 21:53:41</t>
  </si>
  <si>
    <t>11.10.2019 21:53:42</t>
  </si>
  <si>
    <t>11.10.2019 21:53:44</t>
  </si>
  <si>
    <t>11.10.2019 21:55:08</t>
  </si>
  <si>
    <t>11.10.2019 21:55:09</t>
  </si>
  <si>
    <t>11.10.2019 21:55:11</t>
  </si>
  <si>
    <t>11.10.2019 21:55:18</t>
  </si>
  <si>
    <t>11.10.2019 21:55:20</t>
  </si>
  <si>
    <t>11.10.2019 21:55:21</t>
  </si>
  <si>
    <t>11.10.2019 21:55:47</t>
  </si>
  <si>
    <t>11.10.2019 21:55:48</t>
  </si>
  <si>
    <t>11.10.2019 21:56:17</t>
  </si>
  <si>
    <t>11.10.2019 21:56:20</t>
  </si>
  <si>
    <t>11.10.2019 21:56:21</t>
  </si>
  <si>
    <t>11.10.2019 21:56:41</t>
  </si>
  <si>
    <t>11.10.2019 21:56:42</t>
  </si>
  <si>
    <t>11.10.2019 21:56:44</t>
  </si>
  <si>
    <t>11.10.2019 21:56:45</t>
  </si>
  <si>
    <t>11.10.2019 21:56:47</t>
  </si>
  <si>
    <t>11.10.2019 21:58:08</t>
  </si>
  <si>
    <t>11.10.2019 21:58:09</t>
  </si>
  <si>
    <t>11.10.2019 21:58:26</t>
  </si>
  <si>
    <t>11.10.2019 21:58:27</t>
  </si>
  <si>
    <t>11.10.2019 21:58:29</t>
  </si>
  <si>
    <t>11.10.2019 21:59:05</t>
  </si>
  <si>
    <t>11.10.2019 21:59:06</t>
  </si>
  <si>
    <t>11.10.2019 21:59:08</t>
  </si>
  <si>
    <t>11.10.2019 21:59:11</t>
  </si>
  <si>
    <t>11.10.2019 21:59:12</t>
  </si>
  <si>
    <t>11.10.2019 22:00:26</t>
  </si>
  <si>
    <t>11.10.2019 22:00:27</t>
  </si>
  <si>
    <t>11.10.2019 22:01:54</t>
  </si>
  <si>
    <t>11.10.2019 22:01:56</t>
  </si>
  <si>
    <t>11.10.2019 22:01:57</t>
  </si>
  <si>
    <t>11.10.2019 22:04:20</t>
  </si>
  <si>
    <t>11.10.2019 22:04:21</t>
  </si>
  <si>
    <t>11.10.2019 22:05:02</t>
  </si>
  <si>
    <t>11.10.2019 22:05:03</t>
  </si>
  <si>
    <t>11.10.2019 22:05:23</t>
  </si>
  <si>
    <t>11.10.2019 22:05:24</t>
  </si>
  <si>
    <t>11.10.2019 22:07:06</t>
  </si>
  <si>
    <t>11.10.2019 22:07:08</t>
  </si>
  <si>
    <t>11.10.2019 22:07:15</t>
  </si>
  <si>
    <t>11.10.2019 22:07:17</t>
  </si>
  <si>
    <t>11.10.2019 22:07:18</t>
  </si>
  <si>
    <t>11.10.2019 22:07:20</t>
  </si>
  <si>
    <t>11.10.2019 22:07:39</t>
  </si>
  <si>
    <t>11.10.2019 22:07:41</t>
  </si>
  <si>
    <t>11.10.2019 22:07:42</t>
  </si>
  <si>
    <t>11.10.2019 22:08:29</t>
  </si>
  <si>
    <t>11.10.2019 22:08:30</t>
  </si>
  <si>
    <t>11.10.2019 22:08:32</t>
  </si>
  <si>
    <t>11.10.2019 22:08:47</t>
  </si>
  <si>
    <t>11.10.2019 22:08:48</t>
  </si>
  <si>
    <t>11.10.2019 22:08:50</t>
  </si>
  <si>
    <t>11.10.2019 22:08:51</t>
  </si>
  <si>
    <t>11.10.2019 22:11:12</t>
  </si>
  <si>
    <t>11.10.2019 22:11:14</t>
  </si>
  <si>
    <t>11.10.2019 22:11:15</t>
  </si>
  <si>
    <t>11.10.2019 22:11:17</t>
  </si>
  <si>
    <t>11.10.2019 22:12:35</t>
  </si>
  <si>
    <t>11.10.2019 22:12:38</t>
  </si>
  <si>
    <t>11.10.2019 22:12:41</t>
  </si>
  <si>
    <t>11.10.2019 22:12:42</t>
  </si>
  <si>
    <t>11.10.2019 22:12:44</t>
  </si>
  <si>
    <t>11.10.2019 22:13:03</t>
  </si>
  <si>
    <t>11.10.2019 22:13:05</t>
  </si>
  <si>
    <t>11.10.2019 22:13:06</t>
  </si>
  <si>
    <t>11.10.2019 22:13:53</t>
  </si>
  <si>
    <t>11.10.2019 22:13:54</t>
  </si>
  <si>
    <t>11.10.2019 22:13:56</t>
  </si>
  <si>
    <t>11.10.2019 22:14:50</t>
  </si>
  <si>
    <t>11.10.2019 22:14:51</t>
  </si>
  <si>
    <t>11.10.2019 22:14:53</t>
  </si>
  <si>
    <t>11.10.2019 22:14:54</t>
  </si>
  <si>
    <t>11.10.2019 22:17:06</t>
  </si>
  <si>
    <t>11.10.2019 22:17:08</t>
  </si>
  <si>
    <t>11.10.2019 22:17:09</t>
  </si>
  <si>
    <t>11.10.2019 22:18:33</t>
  </si>
  <si>
    <t>11.10.2019 22:18:35</t>
  </si>
  <si>
    <t>11.10.2019 22:20:48</t>
  </si>
  <si>
    <t>11.10.2019 22:21:18</t>
  </si>
  <si>
    <t>11.10.2019 22:21:20</t>
  </si>
  <si>
    <t>11.10.2019 22:21:23</t>
  </si>
  <si>
    <t>11.10.2019 22:23:18</t>
  </si>
  <si>
    <t>11.10.2019 22:23:20</t>
  </si>
  <si>
    <t>11.10.2019 22:23:21</t>
  </si>
  <si>
    <t>11.10.2019 22:23:57</t>
  </si>
  <si>
    <t>11.10.2019 22:23:59</t>
  </si>
  <si>
    <t>11.10.2019 22:24:00</t>
  </si>
  <si>
    <t>11.10.2019 22:24:02</t>
  </si>
  <si>
    <t>11.10.2019 22:24:05</t>
  </si>
  <si>
    <t>11.10.2019 22:24:06</t>
  </si>
  <si>
    <t>11.10.2019 22:24:08</t>
  </si>
  <si>
    <t>11.10.2019 22:24:09</t>
  </si>
  <si>
    <t>11.10.2019 22:24:45</t>
  </si>
  <si>
    <t>11.10.2019 22:24:47</t>
  </si>
  <si>
    <t>11.10.2019 22:24:51</t>
  </si>
  <si>
    <t>11.10.2019 22:30:14</t>
  </si>
  <si>
    <t>11.10.2019 22:30:15</t>
  </si>
  <si>
    <t>11.10.2019 22:33:14</t>
  </si>
  <si>
    <t>11.10.2019 22:33:15</t>
  </si>
  <si>
    <t>11.10.2019 22:33:17</t>
  </si>
  <si>
    <t>11.10.2019 22:35:45</t>
  </si>
  <si>
    <t>11.10.2019 22:35:48</t>
  </si>
  <si>
    <t>11.10.2019 22:36:03</t>
  </si>
  <si>
    <t>11.10.2019 22:36:04</t>
  </si>
  <si>
    <t>11.10.2019 22:36:06</t>
  </si>
  <si>
    <t>11.10.2019 22:37:49</t>
  </si>
  <si>
    <t>11.10.2019 22:37:51</t>
  </si>
  <si>
    <t>11.10.2019 22:37:52</t>
  </si>
  <si>
    <t>11.10.2019 22:38:31</t>
  </si>
  <si>
    <t>11.10.2019 22:40:28</t>
  </si>
  <si>
    <t>11.10.2019 22:40:30</t>
  </si>
  <si>
    <t>11.10.2019 22:40:31</t>
  </si>
  <si>
    <t>11.10.2019 22:42:21</t>
  </si>
  <si>
    <t>11.10.2019 22:42:22</t>
  </si>
  <si>
    <t>11.10.2019 22:42:24</t>
  </si>
  <si>
    <t>11.10.2019 22:42:27</t>
  </si>
  <si>
    <t>11.10.2019 22:42:28</t>
  </si>
  <si>
    <t>11.10.2019 22:43:34</t>
  </si>
  <si>
    <t>11.10.2019 22:43:36</t>
  </si>
  <si>
    <t>11.10.2019 22:43:37</t>
  </si>
  <si>
    <t>11.10.2019 22:43:52</t>
  </si>
  <si>
    <t>11.10.2019 22:43:54</t>
  </si>
  <si>
    <t>11.10.2019 22:43:55</t>
  </si>
  <si>
    <t>11.10.2019 22:44:27</t>
  </si>
  <si>
    <t>11.10.2019 22:44:28</t>
  </si>
  <si>
    <t>11.10.2019 22:50:22</t>
  </si>
  <si>
    <t>11.10.2019 22:50:27</t>
  </si>
  <si>
    <t>11.10.2019 22:50:28</t>
  </si>
  <si>
    <t>11.10.2019 22:50:30</t>
  </si>
  <si>
    <t>11.10.2019 22:53:40</t>
  </si>
  <si>
    <t>11.10.2019 22:53:42</t>
  </si>
  <si>
    <t>11.10.2019 22:54:21</t>
  </si>
  <si>
    <t>11.10.2019 22:54:22</t>
  </si>
  <si>
    <t>11.10.2019 22:54:54</t>
  </si>
  <si>
    <t>11.10.2019 22:54:55</t>
  </si>
  <si>
    <t>11.10.2019 22:54:57</t>
  </si>
  <si>
    <t>11.10.2019 22:54:58</t>
  </si>
  <si>
    <t>11.10.2019 22:57:42</t>
  </si>
  <si>
    <t>11.10.2019 22:57:43</t>
  </si>
  <si>
    <t>11.10.2019 22:57:45</t>
  </si>
  <si>
    <t>11.10.2019 22:57:46</t>
  </si>
  <si>
    <t>11.10.2019 22:58:07</t>
  </si>
  <si>
    <t>11.10.2019 22:58:09</t>
  </si>
  <si>
    <t>11.10.2019 22:58:10</t>
  </si>
  <si>
    <t>11.10.2019 23:02:03</t>
  </si>
  <si>
    <t>11.10.2019 23:02:04</t>
  </si>
  <si>
    <t>11.10.2019 23:02:06</t>
  </si>
  <si>
    <t>11.10.2019 23:03:33</t>
  </si>
  <si>
    <t>11.10.2019 23:03:36</t>
  </si>
  <si>
    <t>11.10.2019 23:07:22</t>
  </si>
  <si>
    <t>11.10.2019 23:07:24</t>
  </si>
  <si>
    <t>11.10.2019 23:09:58</t>
  </si>
  <si>
    <t>11.10.2019 23:10:00</t>
  </si>
  <si>
    <t>11.10.2019 23:10:01</t>
  </si>
  <si>
    <t>11.10.2019 23:10:18</t>
  </si>
  <si>
    <t>11.10.2019 23:10:19</t>
  </si>
  <si>
    <t>11.10.2019 23:12:03</t>
  </si>
  <si>
    <t>11.10.2019 23:12:39</t>
  </si>
  <si>
    <t>11.10.2019 23:12:40</t>
  </si>
  <si>
    <t>11.10.2019 23:12:42</t>
  </si>
  <si>
    <t>11.10.2019 23:16:42</t>
  </si>
  <si>
    <t>11.10.2019 23:16:43</t>
  </si>
  <si>
    <t>11.10.2019 23:16:45</t>
  </si>
  <si>
    <t>11.10.2019 23:16:55</t>
  </si>
  <si>
    <t>11.10.2019 23:16:57</t>
  </si>
  <si>
    <t>11.10.2019 23:16:58</t>
  </si>
  <si>
    <t>11.10.2019 23:17:04</t>
  </si>
  <si>
    <t>11.10.2019 23:17:06</t>
  </si>
  <si>
    <t>11.10.2019 23:17:07</t>
  </si>
  <si>
    <t>11.10.2019 23:22:45</t>
  </si>
  <si>
    <t>11.10.2019 23:22:46</t>
  </si>
  <si>
    <t>11.10.2019 23:26:33</t>
  </si>
  <si>
    <t>11.10.2019 23:26:45</t>
  </si>
  <si>
    <t>11.10.2019 23:26:46</t>
  </si>
  <si>
    <t>11.10.2019 23:26:48</t>
  </si>
  <si>
    <t>11.10.2019 23:27:22</t>
  </si>
  <si>
    <t>11.10.2019 23:27:24</t>
  </si>
  <si>
    <t>11.10.2019 23:27:25</t>
  </si>
  <si>
    <t>11.10.2019 23:29:21</t>
  </si>
  <si>
    <t>11.10.2019 23:33:15</t>
  </si>
  <si>
    <t>11.10.2019 23:33:16</t>
  </si>
  <si>
    <t>11.10.2019 23:33:18</t>
  </si>
  <si>
    <t>11.10.2019 23:35:07</t>
  </si>
  <si>
    <t>11.10.2019 23:35:09</t>
  </si>
  <si>
    <t>11.10.2019 23:35:55</t>
  </si>
  <si>
    <t>11.10.2019 23:35:57</t>
  </si>
  <si>
    <t>11.10.2019 23:36:09</t>
  </si>
  <si>
    <t>11.10.2019 23:41:24</t>
  </si>
  <si>
    <t>11.10.2019 23:41:25</t>
  </si>
  <si>
    <t>11.10.2019 23:41:27</t>
  </si>
  <si>
    <t>11.10.2019 23:41:28</t>
  </si>
  <si>
    <t>11.10.2019 23:43:16</t>
  </si>
  <si>
    <t>11.10.2019 23:43:18</t>
  </si>
  <si>
    <t>11.10.2019 23:43:19</t>
  </si>
  <si>
    <t>11.10.2019 23:43:57</t>
  </si>
  <si>
    <t>11.10.2019 23:43:58</t>
  </si>
  <si>
    <t>11.10.2019 23:44:00</t>
  </si>
  <si>
    <t>11.10.2019 23:44:01</t>
  </si>
  <si>
    <t>11.10.2019 23:44:25</t>
  </si>
  <si>
    <t>11.10.2019 23:44:27</t>
  </si>
  <si>
    <t>11.10.2019 23:47:22</t>
  </si>
  <si>
    <t>11.10.2019 23:47:24</t>
  </si>
  <si>
    <t>11.10.2019 23:48:55</t>
  </si>
  <si>
    <t>11.10.2019 23:48:57</t>
  </si>
  <si>
    <t>11.10.2019 23:52:43</t>
  </si>
  <si>
    <t>11.10.2019 23:52:45</t>
  </si>
  <si>
    <t>11.10.2019 23:52:46</t>
  </si>
  <si>
    <t>11.10.2019 23:53:43</t>
  </si>
  <si>
    <t>11.10.2019 23:53:46</t>
  </si>
  <si>
    <t>11.10.2019 23:53:48</t>
  </si>
  <si>
    <t>11.10.2019 23:53:49</t>
  </si>
  <si>
    <t>11.10.2019 23:53:51</t>
  </si>
  <si>
    <t>11.10.2019 23:54:34</t>
  </si>
  <si>
    <t>11.10.2019 23:54:36</t>
  </si>
  <si>
    <t>11.10.2019 23:54:37</t>
  </si>
  <si>
    <t>11.10.2019 23:57:43</t>
  </si>
  <si>
    <t>11.10.2019 23:57:45</t>
  </si>
  <si>
    <t>11.10.2019 23:57:46</t>
  </si>
  <si>
    <t>11.10.2019 23:59:03</t>
  </si>
  <si>
    <t>11.10.2019 23:59:04</t>
  </si>
  <si>
    <t>11.10.2019 23:59:06</t>
  </si>
  <si>
    <t>11.10.2019 23:59:16</t>
  </si>
  <si>
    <t>11.10.2019 23:59:18</t>
  </si>
  <si>
    <t>11.10.2019 23:59:19</t>
  </si>
  <si>
    <t>12.10.2019 00:00:31</t>
  </si>
  <si>
    <t>12.10.2019 00:00:33</t>
  </si>
  <si>
    <t>12.10.2019 00:00:34</t>
  </si>
  <si>
    <t>12.10.2019 00:06:37</t>
  </si>
  <si>
    <t>12.10.2019 00:06:39</t>
  </si>
  <si>
    <t>12.10.2019 00:08:10</t>
  </si>
  <si>
    <t>12.10.2019 00:08:12</t>
  </si>
  <si>
    <t>12.10.2019 00:08:13</t>
  </si>
  <si>
    <t>12.10.2019 00:10:18</t>
  </si>
  <si>
    <t>12.10.2019 00:10:19</t>
  </si>
  <si>
    <t>12.10.2019 00:10:21</t>
  </si>
  <si>
    <t>12.10.2019 00:11:55</t>
  </si>
  <si>
    <t>12.10.2019 00:11:57</t>
  </si>
  <si>
    <t>12.10.2019 00:12:04</t>
  </si>
  <si>
    <t>12.10.2019 00:12:06</t>
  </si>
  <si>
    <t>12.10.2019 00:21:28</t>
  </si>
  <si>
    <t>12.10.2019 00:21:52</t>
  </si>
  <si>
    <t>12.10.2019 00:21:54</t>
  </si>
  <si>
    <t>12.10.2019 00:21:55</t>
  </si>
  <si>
    <t>12.10.2019 00:24:37</t>
  </si>
  <si>
    <t>12.10.2019 00:24:39</t>
  </si>
  <si>
    <t>12.10.2019 00:24:40</t>
  </si>
  <si>
    <t>12.10.2019 00:24:42</t>
  </si>
  <si>
    <t>12.10.2019 00:28:13</t>
  </si>
  <si>
    <t>12.10.2019 00:28:15</t>
  </si>
  <si>
    <t>12.10.2019 00:28:22</t>
  </si>
  <si>
    <t>12.10.2019 00:28:24</t>
  </si>
  <si>
    <t>12.10.2019 00:28:25</t>
  </si>
  <si>
    <t>12.10.2019 00:28:27</t>
  </si>
  <si>
    <t>12.10.2019 00:34:12</t>
  </si>
  <si>
    <t>12.10.2019 00:34:13</t>
  </si>
  <si>
    <t>12.10.2019 00:34:15</t>
  </si>
  <si>
    <t>12.10.2019 00:48:30</t>
  </si>
  <si>
    <t>12.10.2019 00:48:31</t>
  </si>
  <si>
    <t>12.10.2019 00:48:33</t>
  </si>
  <si>
    <t>12.10.2019 00:53:18</t>
  </si>
  <si>
    <t>12.10.2019 00:53:19</t>
  </si>
  <si>
    <t>12.10.2019 00:53:22</t>
  </si>
  <si>
    <t>12.10.2019 00:53:24</t>
  </si>
  <si>
    <t>12.10.2019 01:01:25</t>
  </si>
  <si>
    <t>12.10.2019 01:01:27</t>
  </si>
  <si>
    <t>12.10.2019 01:01:28</t>
  </si>
  <si>
    <t>12.10.2019 01:01:58</t>
  </si>
  <si>
    <t>12.10.2019 01:02:00</t>
  </si>
  <si>
    <t>12.10.2019 01:02:01</t>
  </si>
  <si>
    <t>12.10.2019 01:02:06</t>
  </si>
  <si>
    <t>12.10.2019 01:02:07</t>
  </si>
  <si>
    <t>12.10.2019 01:03:46</t>
  </si>
  <si>
    <t>12.10.2019 01:03:48</t>
  </si>
  <si>
    <t>12.10.2019 01:03:49</t>
  </si>
  <si>
    <t>12.10.2019 01:03:51</t>
  </si>
  <si>
    <t>12.10.2019 01:08:18</t>
  </si>
  <si>
    <t>12.10.2019 01:08:19</t>
  </si>
  <si>
    <t>12.10.2019 01:08:21</t>
  </si>
  <si>
    <t>12.10.2019 01:10:00</t>
  </si>
  <si>
    <t>12.10.2019 01:10:01</t>
  </si>
  <si>
    <t>12.10.2019 01:10:03</t>
  </si>
  <si>
    <t>12.10.2019 01:10:43</t>
  </si>
  <si>
    <t>12.10.2019 01:10:45</t>
  </si>
  <si>
    <t>12.10.2019 01:10:46</t>
  </si>
  <si>
    <t>12.10.2019 01:12:34</t>
  </si>
  <si>
    <t>12.10.2019 01:12:36</t>
  </si>
  <si>
    <t>12.10.2019 01:12:37</t>
  </si>
  <si>
    <t>12.10.2019 01:12:39</t>
  </si>
  <si>
    <t>12.10.2019 01:32:57</t>
  </si>
  <si>
    <t>12.10.2019 01:32:58</t>
  </si>
  <si>
    <t>12.10.2019 01:33:00</t>
  </si>
  <si>
    <t>12.10.2019 01:39:06</t>
  </si>
  <si>
    <t>12.10.2019 01:39:07</t>
  </si>
  <si>
    <t>12.10.2019 01:48:39</t>
  </si>
  <si>
    <t>12.10.2019 01:48:40</t>
  </si>
  <si>
    <t>12.10.2019 02:21:18</t>
  </si>
  <si>
    <t>12.10.2019 02:21:19</t>
  </si>
  <si>
    <t>12.10.2019 02:21:21</t>
  </si>
  <si>
    <t>12.10.2019 02:25:09</t>
  </si>
  <si>
    <t>12.10.2019 02:25:10</t>
  </si>
  <si>
    <t>12.10.2019 02:25:12</t>
  </si>
  <si>
    <t>12.10.2019 02:25:13</t>
  </si>
  <si>
    <t>12.10.2019 02:27:18</t>
  </si>
  <si>
    <t>12.10.2019 02:27:19</t>
  </si>
  <si>
    <t>12.10.2019 02:30:40</t>
  </si>
  <si>
    <t>12.10.2019 02:30:42</t>
  </si>
  <si>
    <t>12.10.2019 02:47:39</t>
  </si>
  <si>
    <t>12.10.2019 02:47:40</t>
  </si>
  <si>
    <t>12.10.2019 02:47:42</t>
  </si>
  <si>
    <t>12.10.2019 02:47:43</t>
  </si>
  <si>
    <t>12.10.2019 03:01:22</t>
  </si>
  <si>
    <t>12.10.2019 03:01:24</t>
  </si>
  <si>
    <t>12.10.2019 03:09:36</t>
  </si>
  <si>
    <t>12.10.2019 03:19:46</t>
  </si>
  <si>
    <t>12.10.2019 03:19:48</t>
  </si>
  <si>
    <t>12.10.2019 04:08:06</t>
  </si>
  <si>
    <t>12.10.2019 04:08:07</t>
  </si>
  <si>
    <t>12.10.2019 04:08:37</t>
  </si>
  <si>
    <t>12.10.2019 04:08:39</t>
  </si>
  <si>
    <t>12.10.2019 04:11:13</t>
  </si>
  <si>
    <t>12.10.2019 04:11:15</t>
  </si>
  <si>
    <t>12.10.2019 04:11:16</t>
  </si>
  <si>
    <t>12.10.2019 04:11:18</t>
  </si>
  <si>
    <t>12.10.2019 04:14:54</t>
  </si>
  <si>
    <t>12.10.2019 04:14:55</t>
  </si>
  <si>
    <t>12.10.2019 04:14:57</t>
  </si>
  <si>
    <t>12.10.2019 04:17:15</t>
  </si>
  <si>
    <t>12.10.2019 04:17:16</t>
  </si>
  <si>
    <t>12.10.2019 04:17:18</t>
  </si>
  <si>
    <t>12.10.2019 04:19:33</t>
  </si>
  <si>
    <t>12.10.2019 04:19:34</t>
  </si>
  <si>
    <t>12.10.2019 04:22:12</t>
  </si>
  <si>
    <t>12.10.2019 04:22:13</t>
  </si>
  <si>
    <t>12.10.2019 04:22:40</t>
  </si>
  <si>
    <t>12.10.2019 04:22:42</t>
  </si>
  <si>
    <t>12.10.2019 04:22:43</t>
  </si>
  <si>
    <t>12.10.2019 04:22:45</t>
  </si>
  <si>
    <t>12.10.2019 04:22:46</t>
  </si>
  <si>
    <t>12.10.2019 04:22:48</t>
  </si>
  <si>
    <t>12.10.2019 04:25:52</t>
  </si>
  <si>
    <t>12.10.2019 04:25:54</t>
  </si>
  <si>
    <t>12.10.2019 04:33:34</t>
  </si>
  <si>
    <t>12.10.2019 04:33:36</t>
  </si>
  <si>
    <t>12.10.2019 04:33:37</t>
  </si>
  <si>
    <t>12.10.2019 04:41:57</t>
  </si>
  <si>
    <t>12.10.2019 04:45:43</t>
  </si>
  <si>
    <t>12.10.2019 04:45:45</t>
  </si>
  <si>
    <t>12.10.2019 04:45:46</t>
  </si>
  <si>
    <t>12.10.2019 04:51:01</t>
  </si>
  <si>
    <t>12.10.2019 04:51:02</t>
  </si>
  <si>
    <t>12.10.2019 04:51:04</t>
  </si>
  <si>
    <t>12.10.2019 04:51:40</t>
  </si>
  <si>
    <t>12.10.2019 04:51:41</t>
  </si>
  <si>
    <t>12.10.2019 04:51:52</t>
  </si>
  <si>
    <t>12.10.2019 04:51:53</t>
  </si>
  <si>
    <t>12.10.2019 04:51:55</t>
  </si>
  <si>
    <t>12.10.2019 04:59:35</t>
  </si>
  <si>
    <t>12.10.2019 04:59:37</t>
  </si>
  <si>
    <t>12.10.2019 04:59:38</t>
  </si>
  <si>
    <t>12.10.2019 04:59:40</t>
  </si>
  <si>
    <t>12.10.2019 05:06:13</t>
  </si>
  <si>
    <t>12.10.2019 05:06:14</t>
  </si>
  <si>
    <t>12.10.2019 05:08:07</t>
  </si>
  <si>
    <t>12.10.2019 05:15:46</t>
  </si>
  <si>
    <t>12.10.2019 05:15:49</t>
  </si>
  <si>
    <t>12.10.2019 05:15:50</t>
  </si>
  <si>
    <t>12.10.2019 05:15:52</t>
  </si>
  <si>
    <t>12.10.2019 05:17:40</t>
  </si>
  <si>
    <t>12.10.2019 05:17:41</t>
  </si>
  <si>
    <t>12.10.2019 05:17:53</t>
  </si>
  <si>
    <t>12.10.2019 05:17:55</t>
  </si>
  <si>
    <t>12.10.2019 05:23:59</t>
  </si>
  <si>
    <t>12.10.2019 05:24:01</t>
  </si>
  <si>
    <t>12.10.2019 05:26:58</t>
  </si>
  <si>
    <t>12.10.2019 05:26:59</t>
  </si>
  <si>
    <t>12.10.2019 05:27:01</t>
  </si>
  <si>
    <t>12.10.2019 05:27:02</t>
  </si>
  <si>
    <t>12.10.2019 05:28:31</t>
  </si>
  <si>
    <t>12.10.2019 05:28:32</t>
  </si>
  <si>
    <t>12.10.2019 05:28:34</t>
  </si>
  <si>
    <t>12.10.2019 05:29:17</t>
  </si>
  <si>
    <t>12.10.2019 05:29:19</t>
  </si>
  <si>
    <t>12.10.2019 05:29:20</t>
  </si>
  <si>
    <t>12.10.2019 05:29:22</t>
  </si>
  <si>
    <t>12.10.2019 05:29:31</t>
  </si>
  <si>
    <t>12.10.2019 05:29:32</t>
  </si>
  <si>
    <t>12.10.2019 05:29:34</t>
  </si>
  <si>
    <t>12.10.2019 05:29:50</t>
  </si>
  <si>
    <t>12.10.2019 05:29:52</t>
  </si>
  <si>
    <t>12.10.2019 05:29:53</t>
  </si>
  <si>
    <t>12.10.2019 05:30:58</t>
  </si>
  <si>
    <t>12.10.2019 05:30:59</t>
  </si>
  <si>
    <t>12.10.2019 05:31:01</t>
  </si>
  <si>
    <t>12.10.2019 05:36:19</t>
  </si>
  <si>
    <t>12.10.2019 05:36:20</t>
  </si>
  <si>
    <t>12.10.2019 05:36:56</t>
  </si>
  <si>
    <t>12.10.2019 05:36:58</t>
  </si>
  <si>
    <t>12.10.2019 05:37:08</t>
  </si>
  <si>
    <t>12.10.2019 05:37:10</t>
  </si>
  <si>
    <t>12.10.2019 05:38:14</t>
  </si>
  <si>
    <t>12.10.2019 05:38:16</t>
  </si>
  <si>
    <t>12.10.2019 05:38:22</t>
  </si>
  <si>
    <t>12.10.2019 05:38:23</t>
  </si>
  <si>
    <t>12.10.2019 05:42:07</t>
  </si>
  <si>
    <t>12.10.2019 05:44:59</t>
  </si>
  <si>
    <t>12.10.2019 05:45:01</t>
  </si>
  <si>
    <t>12.10.2019 05:49:53</t>
  </si>
  <si>
    <t>12.10.2019 05:49:55</t>
  </si>
  <si>
    <t>12.10.2019 05:49:56</t>
  </si>
  <si>
    <t>12.10.2019 05:53:29</t>
  </si>
  <si>
    <t>12.10.2019 05:53:31</t>
  </si>
  <si>
    <t>12.10.2019 05:53:32</t>
  </si>
  <si>
    <t>12.10.2019 05:53:34</t>
  </si>
  <si>
    <t>12.10.2019 05:53:35</t>
  </si>
  <si>
    <t>12.10.2019 05:53:41</t>
  </si>
  <si>
    <t>12.10.2019 05:53:43</t>
  </si>
  <si>
    <t>12.10.2019 05:55:10</t>
  </si>
  <si>
    <t>12.10.2019 06:00:17</t>
  </si>
  <si>
    <t>12.10.2019 06:00:19</t>
  </si>
  <si>
    <t>12.10.2019 06:00:20</t>
  </si>
  <si>
    <t>12.10.2019 06:00:25</t>
  </si>
  <si>
    <t>12.10.2019 06:00:26</t>
  </si>
  <si>
    <t>12.10.2019 06:00:28</t>
  </si>
  <si>
    <t>12.10.2019 06:00:44</t>
  </si>
  <si>
    <t>12.10.2019 06:00:46</t>
  </si>
  <si>
    <t>12.10.2019 06:02:47</t>
  </si>
  <si>
    <t>12.10.2019 06:02:49</t>
  </si>
  <si>
    <t>12.10.2019 06:02:50</t>
  </si>
  <si>
    <t>12.10.2019 06:04:28</t>
  </si>
  <si>
    <t>12.10.2019 06:04:29</t>
  </si>
  <si>
    <t>12.10.2019 06:09:59</t>
  </si>
  <si>
    <t>12.10.2019 06:10:01</t>
  </si>
  <si>
    <t>12.10.2019 06:10:08</t>
  </si>
  <si>
    <t>12.10.2019 06:10:10</t>
  </si>
  <si>
    <t>12.10.2019 06:11:35</t>
  </si>
  <si>
    <t>12.10.2019 06:11:37</t>
  </si>
  <si>
    <t>12.10.2019 06:14:14</t>
  </si>
  <si>
    <t>12.10.2019 06:14:16</t>
  </si>
  <si>
    <t>12.10.2019 06:16:01</t>
  </si>
  <si>
    <t>12.10.2019 06:16:02</t>
  </si>
  <si>
    <t>12.10.2019 06:17:13</t>
  </si>
  <si>
    <t>12.10.2019 06:17:14</t>
  </si>
  <si>
    <t>12.10.2019 06:17:16</t>
  </si>
  <si>
    <t>12.10.2019 06:18:59</t>
  </si>
  <si>
    <t>12.10.2019 06:19:20</t>
  </si>
  <si>
    <t>12.10.2019 06:19:22</t>
  </si>
  <si>
    <t>12.10.2019 06:21:20</t>
  </si>
  <si>
    <t>12.10.2019 06:21:22</t>
  </si>
  <si>
    <t>12.10.2019 06:22:17</t>
  </si>
  <si>
    <t>12.10.2019 06:22:19</t>
  </si>
  <si>
    <t>12.10.2019 06:22:52</t>
  </si>
  <si>
    <t>12.10.2019 06:22:53</t>
  </si>
  <si>
    <t>12.10.2019 06:24:13</t>
  </si>
  <si>
    <t>12.10.2019 06:24:14</t>
  </si>
  <si>
    <t>12.10.2019 06:24:16</t>
  </si>
  <si>
    <t>12.10.2019 06:24:19</t>
  </si>
  <si>
    <t>12.10.2019 06:24:20</t>
  </si>
  <si>
    <t>12.10.2019 06:24:21</t>
  </si>
  <si>
    <t>12.10.2019 06:27:41</t>
  </si>
  <si>
    <t>12.10.2019 06:27:42</t>
  </si>
  <si>
    <t>12.10.2019 06:28:12</t>
  </si>
  <si>
    <t>12.10.2019 06:28:14</t>
  </si>
  <si>
    <t>12.10.2019 06:28:15</t>
  </si>
  <si>
    <t>12.10.2019 06:28:38</t>
  </si>
  <si>
    <t>12.10.2019 06:28:39</t>
  </si>
  <si>
    <t>12.10.2019 06:30:12</t>
  </si>
  <si>
    <t>12.10.2019 06:31:57</t>
  </si>
  <si>
    <t>12.10.2019 06:31:59</t>
  </si>
  <si>
    <t>12.10.2019 06:33:44</t>
  </si>
  <si>
    <t>12.10.2019 06:33:45</t>
  </si>
  <si>
    <t>12.10.2019 06:33:47</t>
  </si>
  <si>
    <t>12.10.2019 06:39:39</t>
  </si>
  <si>
    <t>12.10.2019 06:39:41</t>
  </si>
  <si>
    <t>12.10.2019 06:39:42</t>
  </si>
  <si>
    <t>12.10.2019 06:41:32</t>
  </si>
  <si>
    <t>12.10.2019 06:41:33</t>
  </si>
  <si>
    <t>12.10.2019 06:41:35</t>
  </si>
  <si>
    <t>12.10.2019 06:43:36</t>
  </si>
  <si>
    <t>12.10.2019 06:43:38</t>
  </si>
  <si>
    <t>12.10.2019 06:43:51</t>
  </si>
  <si>
    <t>12.10.2019 06:43:53</t>
  </si>
  <si>
    <t>12.10.2019 06:44:27</t>
  </si>
  <si>
    <t>12.10.2019 06:44:29</t>
  </si>
  <si>
    <t>12.10.2019 06:44:45</t>
  </si>
  <si>
    <t>12.10.2019 06:44:47</t>
  </si>
  <si>
    <t>12.10.2019 06:44:48</t>
  </si>
  <si>
    <t>12.10.2019 06:44:54</t>
  </si>
  <si>
    <t>12.10.2019 06:44:56</t>
  </si>
  <si>
    <t>12.10.2019 06:44:57</t>
  </si>
  <si>
    <t>12.10.2019 06:44:59</t>
  </si>
  <si>
    <t>12.10.2019 06:45:00</t>
  </si>
  <si>
    <t>12.10.2019 06:45:57</t>
  </si>
  <si>
    <t>12.10.2019 06:45:59</t>
  </si>
  <si>
    <t>12.10.2019 06:46:00</t>
  </si>
  <si>
    <t>12.10.2019 06:47:14</t>
  </si>
  <si>
    <t>12.10.2019 06:47:15</t>
  </si>
  <si>
    <t>12.10.2019 06:48:51</t>
  </si>
  <si>
    <t>12.10.2019 06:48:53</t>
  </si>
  <si>
    <t>12.10.2019 06:48:54</t>
  </si>
  <si>
    <t>12.10.2019 06:48:56</t>
  </si>
  <si>
    <t>12.10.2019 06:48:57</t>
  </si>
  <si>
    <t>12.10.2019 06:49:20</t>
  </si>
  <si>
    <t>12.10.2019 06:49:21</t>
  </si>
  <si>
    <t>12.10.2019 06:49:23</t>
  </si>
  <si>
    <t>12.10.2019 06:54:30</t>
  </si>
  <si>
    <t>12.10.2019 06:54:32</t>
  </si>
  <si>
    <t>12.10.2019 06:54:33</t>
  </si>
  <si>
    <t>12.10.2019 06:55:38</t>
  </si>
  <si>
    <t>12.10.2019 06:55:39</t>
  </si>
  <si>
    <t>12.10.2019 06:55:57</t>
  </si>
  <si>
    <t>12.10.2019 06:55:59</t>
  </si>
  <si>
    <t>12.10.2019 06:56:00</t>
  </si>
  <si>
    <t>12.10.2019 06:56:17</t>
  </si>
  <si>
    <t>12.10.2019 06:56:18</t>
  </si>
  <si>
    <t>12.10.2019 06:59:27</t>
  </si>
  <si>
    <t>12.10.2019 06:59:29</t>
  </si>
  <si>
    <t>12.10.2019 06:59:30</t>
  </si>
  <si>
    <t>12.10.2019 07:00:27</t>
  </si>
  <si>
    <t>12.10.2019 07:00:29</t>
  </si>
  <si>
    <t>12.10.2019 07:00:30</t>
  </si>
  <si>
    <t>12.10.2019 07:00:35</t>
  </si>
  <si>
    <t>12.10.2019 07:00:36</t>
  </si>
  <si>
    <t>12.10.2019 07:00:38</t>
  </si>
  <si>
    <t>12.10.2019 07:01:20</t>
  </si>
  <si>
    <t>12.10.2019 07:01:21</t>
  </si>
  <si>
    <t>12.10.2019 07:02:36</t>
  </si>
  <si>
    <t>12.10.2019 07:02:56</t>
  </si>
  <si>
    <t>12.10.2019 07:02:57</t>
  </si>
  <si>
    <t>12.10.2019 07:02:59</t>
  </si>
  <si>
    <t>12.10.2019 07:03:06</t>
  </si>
  <si>
    <t>12.10.2019 07:03:32</t>
  </si>
  <si>
    <t>12.10.2019 07:05:00</t>
  </si>
  <si>
    <t>12.10.2019 07:05:02</t>
  </si>
  <si>
    <t>12.10.2019 07:05:03</t>
  </si>
  <si>
    <t>12.10.2019 07:05:08</t>
  </si>
  <si>
    <t>12.10.2019 07:05:09</t>
  </si>
  <si>
    <t>12.10.2019 07:05:11</t>
  </si>
  <si>
    <t>12.10.2019 07:05:38</t>
  </si>
  <si>
    <t>12.10.2019 07:05:39</t>
  </si>
  <si>
    <t>12.10.2019 07:06:20</t>
  </si>
  <si>
    <t>12.10.2019 07:06:21</t>
  </si>
  <si>
    <t>12.10.2019 07:06:53</t>
  </si>
  <si>
    <t>12.10.2019 07:06:54</t>
  </si>
  <si>
    <t>12.10.2019 07:06:56</t>
  </si>
  <si>
    <t>12.10.2019 07:07:32</t>
  </si>
  <si>
    <t>12.10.2019 07:08:35</t>
  </si>
  <si>
    <t>12.10.2019 07:08:36</t>
  </si>
  <si>
    <t>12.10.2019 07:09:03</t>
  </si>
  <si>
    <t>12.10.2019 07:09:08</t>
  </si>
  <si>
    <t>12.10.2019 07:09:59</t>
  </si>
  <si>
    <t>12.10.2019 07:10:00</t>
  </si>
  <si>
    <t>12.10.2019 07:10:57</t>
  </si>
  <si>
    <t>12.10.2019 07:10:59</t>
  </si>
  <si>
    <t>12.10.2019 07:11:00</t>
  </si>
  <si>
    <t>12.10.2019 07:11:02</t>
  </si>
  <si>
    <t>12.10.2019 07:11:03</t>
  </si>
  <si>
    <t>12.10.2019 07:11:05</t>
  </si>
  <si>
    <t>12.10.2019 07:11:06</t>
  </si>
  <si>
    <t>12.10.2019 07:11:08</t>
  </si>
  <si>
    <t>12.10.2019 07:12:30</t>
  </si>
  <si>
    <t>12.10.2019 07:12:32</t>
  </si>
  <si>
    <t>12.10.2019 07:14:15</t>
  </si>
  <si>
    <t>12.10.2019 07:14:17</t>
  </si>
  <si>
    <t>12.10.2019 07:16:39</t>
  </si>
  <si>
    <t>12.10.2019 07:16:41</t>
  </si>
  <si>
    <t>12.10.2019 07:16:42</t>
  </si>
  <si>
    <t>12.10.2019 07:16:44</t>
  </si>
  <si>
    <t>12.10.2019 07:17:00</t>
  </si>
  <si>
    <t>12.10.2019 07:17:50</t>
  </si>
  <si>
    <t>12.10.2019 07:17:51</t>
  </si>
  <si>
    <t>12.10.2019 07:17:53</t>
  </si>
  <si>
    <t>12.10.2019 07:18:17</t>
  </si>
  <si>
    <t>12.10.2019 07:18:18</t>
  </si>
  <si>
    <t>12.10.2019 07:19:18</t>
  </si>
  <si>
    <t>12.10.2019 07:19:20</t>
  </si>
  <si>
    <t>12.10.2019 07:19:26</t>
  </si>
  <si>
    <t>12.10.2019 07:19:27</t>
  </si>
  <si>
    <t>12.10.2019 07:19:29</t>
  </si>
  <si>
    <t>12.10.2019 07:19:53</t>
  </si>
  <si>
    <t>12.10.2019 07:19:54</t>
  </si>
  <si>
    <t>12.10.2019 07:19:56</t>
  </si>
  <si>
    <t>12.10.2019 07:20:03</t>
  </si>
  <si>
    <t>12.10.2019 07:20:05</t>
  </si>
  <si>
    <t>12.10.2019 07:20:06</t>
  </si>
  <si>
    <t>12.10.2019 07:20:56</t>
  </si>
  <si>
    <t>12.10.2019 07:20:57</t>
  </si>
  <si>
    <t>12.10.2019 07:20:59</t>
  </si>
  <si>
    <t>12.10.2019 07:21:21</t>
  </si>
  <si>
    <t>12.10.2019 07:21:23</t>
  </si>
  <si>
    <t>12.10.2019 07:21:38</t>
  </si>
  <si>
    <t>12.10.2019 07:21:39</t>
  </si>
  <si>
    <t>12.10.2019 07:21:41</t>
  </si>
  <si>
    <t>12.10.2019 07:22:06</t>
  </si>
  <si>
    <t>12.10.2019 07:22:08</t>
  </si>
  <si>
    <t>12.10.2019 07:22:09</t>
  </si>
  <si>
    <t>12.10.2019 07:23:35</t>
  </si>
  <si>
    <t>12.10.2019 07:23:36</t>
  </si>
  <si>
    <t>12.10.2019 07:23:41</t>
  </si>
  <si>
    <t>12.10.2019 07:23:42</t>
  </si>
  <si>
    <t>12.10.2019 07:23:44</t>
  </si>
  <si>
    <t>12.10.2019 07:25:03</t>
  </si>
  <si>
    <t>12.10.2019 07:25:05</t>
  </si>
  <si>
    <t>12.10.2019 07:25:06</t>
  </si>
  <si>
    <t>12.10.2019 07:25:08</t>
  </si>
  <si>
    <t>12.10.2019 07:26:44</t>
  </si>
  <si>
    <t>12.10.2019 07:26:45</t>
  </si>
  <si>
    <t>12.10.2019 07:27:30</t>
  </si>
  <si>
    <t>12.10.2019 07:27:32</t>
  </si>
  <si>
    <t>12.10.2019 07:27:39</t>
  </si>
  <si>
    <t>12.10.2019 07:27:41</t>
  </si>
  <si>
    <t>12.10.2019 07:27:42</t>
  </si>
  <si>
    <t>12.10.2019 07:27:44</t>
  </si>
  <si>
    <t>12.10.2019 07:29:11</t>
  </si>
  <si>
    <t>12.10.2019 07:29:12</t>
  </si>
  <si>
    <t>12.10.2019 07:29:14</t>
  </si>
  <si>
    <t>12.10.2019 07:29:15</t>
  </si>
  <si>
    <t>12.10.2019 07:30:36</t>
  </si>
  <si>
    <t>12.10.2019 07:30:38</t>
  </si>
  <si>
    <t>12.10.2019 07:30:39</t>
  </si>
  <si>
    <t>12.10.2019 07:31:15</t>
  </si>
  <si>
    <t>12.10.2019 07:31:16</t>
  </si>
  <si>
    <t>12.10.2019 07:31:18</t>
  </si>
  <si>
    <t>12.10.2019 07:31:19</t>
  </si>
  <si>
    <t>12.10.2019 07:32:37</t>
  </si>
  <si>
    <t>12.10.2019 07:32:39</t>
  </si>
  <si>
    <t>12.10.2019 07:32:42</t>
  </si>
  <si>
    <t>12.10.2019 07:32:43</t>
  </si>
  <si>
    <t>12.10.2019 07:33:03</t>
  </si>
  <si>
    <t>12.10.2019 07:33:04</t>
  </si>
  <si>
    <t>12.10.2019 07:33:07</t>
  </si>
  <si>
    <t>12.10.2019 07:33:09</t>
  </si>
  <si>
    <t>12.10.2019 07:33:10</t>
  </si>
  <si>
    <t>12.10.2019 07:33:15</t>
  </si>
  <si>
    <t>12.10.2019 07:34:27</t>
  </si>
  <si>
    <t>12.10.2019 07:34:28</t>
  </si>
  <si>
    <t>12.10.2019 07:35:01</t>
  </si>
  <si>
    <t>12.10.2019 07:35:03</t>
  </si>
  <si>
    <t>12.10.2019 07:35:15</t>
  </si>
  <si>
    <t>12.10.2019 07:35:16</t>
  </si>
  <si>
    <t>12.10.2019 07:35:18</t>
  </si>
  <si>
    <t>12.10.2019 07:35:40</t>
  </si>
  <si>
    <t>12.10.2019 07:35:42</t>
  </si>
  <si>
    <t>12.10.2019 07:35:43</t>
  </si>
  <si>
    <t>12.10.2019 07:36:15</t>
  </si>
  <si>
    <t>12.10.2019 07:39:22</t>
  </si>
  <si>
    <t>12.10.2019 07:39:24</t>
  </si>
  <si>
    <t>12.10.2019 07:39:25</t>
  </si>
  <si>
    <t>12.10.2019 07:39:27</t>
  </si>
  <si>
    <t>12.10.2019 07:40:19</t>
  </si>
  <si>
    <t>12.10.2019 07:40:21</t>
  </si>
  <si>
    <t>12.10.2019 07:41:07</t>
  </si>
  <si>
    <t>12.10.2019 07:41:09</t>
  </si>
  <si>
    <t>12.10.2019 07:41:10</t>
  </si>
  <si>
    <t>12.10.2019 07:41:12</t>
  </si>
  <si>
    <t>12.10.2019 07:41:13</t>
  </si>
  <si>
    <t>12.10.2019 07:41:21</t>
  </si>
  <si>
    <t>12.10.2019 07:41:22</t>
  </si>
  <si>
    <t>12.10.2019 07:41:24</t>
  </si>
  <si>
    <t>12.10.2019 07:41:34</t>
  </si>
  <si>
    <t>12.10.2019 07:41:36</t>
  </si>
  <si>
    <t>12.10.2019 07:41:37</t>
  </si>
  <si>
    <t>12.10.2019 07:42:45</t>
  </si>
  <si>
    <t>12.10.2019 07:42:46</t>
  </si>
  <si>
    <t>12.10.2019 07:42:56</t>
  </si>
  <si>
    <t>12.10.2019 07:42:58</t>
  </si>
  <si>
    <t>12.10.2019 07:42:59</t>
  </si>
  <si>
    <t>12.10.2019 07:43:01</t>
  </si>
  <si>
    <t>12.10.2019 07:43:02</t>
  </si>
  <si>
    <t>12.10.2019 07:43:04</t>
  </si>
  <si>
    <t>12.10.2019 07:43:29</t>
  </si>
  <si>
    <t>12.10.2019 07:43:31</t>
  </si>
  <si>
    <t>12.10.2019 07:43:49</t>
  </si>
  <si>
    <t>12.10.2019 07:43:50</t>
  </si>
  <si>
    <t>12.10.2019 07:43:52</t>
  </si>
  <si>
    <t>12.10.2019 07:43:53</t>
  </si>
  <si>
    <t>12.10.2019 07:43:55</t>
  </si>
  <si>
    <t>12.10.2019 07:44:07</t>
  </si>
  <si>
    <t>12.10.2019 07:44:08</t>
  </si>
  <si>
    <t>12.10.2019 07:44:09</t>
  </si>
  <si>
    <t>12.10.2019 07:44:11</t>
  </si>
  <si>
    <t>12.10.2019 07:44:12</t>
  </si>
  <si>
    <t>12.10.2019 07:44:13</t>
  </si>
  <si>
    <t>12.10.2019 07:44:14</t>
  </si>
  <si>
    <t>12.10.2019 07:44:16</t>
  </si>
  <si>
    <t>12.10.2019 07:45:06</t>
  </si>
  <si>
    <t>12.10.2019 07:45:08</t>
  </si>
  <si>
    <t>12.10.2019 07:45:09</t>
  </si>
  <si>
    <t>12.10.2019 07:45:10</t>
  </si>
  <si>
    <t>12.10.2019 07:45:12</t>
  </si>
  <si>
    <t>12.10.2019 07:45:20</t>
  </si>
  <si>
    <t>12.10.2019 07:45:22</t>
  </si>
  <si>
    <t>12.10.2019 07:45:23</t>
  </si>
  <si>
    <t>12.10.2019 07:45:24</t>
  </si>
  <si>
    <t>12.10.2019 07:45:47</t>
  </si>
  <si>
    <t>12.10.2019 07:45:48</t>
  </si>
  <si>
    <t>12.10.2019 07:45:50</t>
  </si>
  <si>
    <t>12.10.2019 07:45:51</t>
  </si>
  <si>
    <t>12.10.2019 07:46:23</t>
  </si>
  <si>
    <t>12.10.2019 07:46:24</t>
  </si>
  <si>
    <t>12.10.2019 07:46:26</t>
  </si>
  <si>
    <t>12.10.2019 07:47:03</t>
  </si>
  <si>
    <t>12.10.2019 07:47:05</t>
  </si>
  <si>
    <t>12.10.2019 07:47:17</t>
  </si>
  <si>
    <t>12.10.2019 07:47:18</t>
  </si>
  <si>
    <t>12.10.2019 07:47:20</t>
  </si>
  <si>
    <t>12.10.2019 07:47:21</t>
  </si>
  <si>
    <t>12.10.2019 07:47:23</t>
  </si>
  <si>
    <t>12.10.2019 07:47:30</t>
  </si>
  <si>
    <t>12.10.2019 07:47:31</t>
  </si>
  <si>
    <t>12.10.2019 07:47:33</t>
  </si>
  <si>
    <t>12.10.2019 07:47:39</t>
  </si>
  <si>
    <t>12.10.2019 07:47:40</t>
  </si>
  <si>
    <t>12.10.2019 07:47:43</t>
  </si>
  <si>
    <t>12.10.2019 07:47:45</t>
  </si>
  <si>
    <t>12.10.2019 07:47:53</t>
  </si>
  <si>
    <t>12.10.2019 07:47:55</t>
  </si>
  <si>
    <t>12.10.2019 07:47:56</t>
  </si>
  <si>
    <t>12.10.2019 07:47:58</t>
  </si>
  <si>
    <t>12.10.2019 07:47:59</t>
  </si>
  <si>
    <t>12.10.2019 07:48:05</t>
  </si>
  <si>
    <t>12.10.2019 07:48:10</t>
  </si>
  <si>
    <t>12.10.2019 07:48:11</t>
  </si>
  <si>
    <t>12.10.2019 07:48:31</t>
  </si>
  <si>
    <t>12.10.2019 07:48:32</t>
  </si>
  <si>
    <t>12.10.2019 07:48:34</t>
  </si>
  <si>
    <t>12.10.2019 07:49:09</t>
  </si>
  <si>
    <t>12.10.2019 07:49:11</t>
  </si>
  <si>
    <t>12.10.2019 07:49:12</t>
  </si>
  <si>
    <t>12.10.2019 07:49:15</t>
  </si>
  <si>
    <t>12.10.2019 07:49:17</t>
  </si>
  <si>
    <t>12.10.2019 07:49:45</t>
  </si>
  <si>
    <t>12.10.2019 07:50:30</t>
  </si>
  <si>
    <t>12.10.2019 07:50:33</t>
  </si>
  <si>
    <t>12.10.2019 07:50:36</t>
  </si>
  <si>
    <t>12.10.2019 07:51:38</t>
  </si>
  <si>
    <t>12.10.2019 07:51:44</t>
  </si>
  <si>
    <t>12.10.2019 07:51:45</t>
  </si>
  <si>
    <t>12.10.2019 07:52:05</t>
  </si>
  <si>
    <t>12.10.2019 07:52:06</t>
  </si>
  <si>
    <t>12.10.2019 07:52:54</t>
  </si>
  <si>
    <t>12.10.2019 07:52:55</t>
  </si>
  <si>
    <t>12.10.2019 07:52:57</t>
  </si>
  <si>
    <t>12.10.2019 07:53:45</t>
  </si>
  <si>
    <t>12.10.2019 07:53:46</t>
  </si>
  <si>
    <t>12.10.2019 07:55:27</t>
  </si>
  <si>
    <t>12.10.2019 07:55:28</t>
  </si>
  <si>
    <t>12.10.2019 07:56:18</t>
  </si>
  <si>
    <t>12.10.2019 07:56:19</t>
  </si>
  <si>
    <t>12.10.2019 07:57:10</t>
  </si>
  <si>
    <t>12.10.2019 07:57:11</t>
  </si>
  <si>
    <t>12.10.2019 07:57:13</t>
  </si>
  <si>
    <t>12.10.2019 07:58:03</t>
  </si>
  <si>
    <t>12.10.2019 07:58:05</t>
  </si>
  <si>
    <t>12.10.2019 07:58:06</t>
  </si>
  <si>
    <t>12.10.2019 07:58:56</t>
  </si>
  <si>
    <t>12.10.2019 07:58:57</t>
  </si>
  <si>
    <t>12.10.2019 07:58:59</t>
  </si>
  <si>
    <t>12.10.2019 08:00:27</t>
  </si>
  <si>
    <t>12.10.2019 08:00:29</t>
  </si>
  <si>
    <t>12.10.2019 08:00:30</t>
  </si>
  <si>
    <t>12.10.2019 08:00:33</t>
  </si>
  <si>
    <t>12.10.2019 08:01:09</t>
  </si>
  <si>
    <t>12.10.2019 08:01:11</t>
  </si>
  <si>
    <t>12.10.2019 08:01:40</t>
  </si>
  <si>
    <t>12.10.2019 08:01:42</t>
  </si>
  <si>
    <t>12.10.2019 08:01:43</t>
  </si>
  <si>
    <t>12.10.2019 08:01:49</t>
  </si>
  <si>
    <t>12.10.2019 08:01:51</t>
  </si>
  <si>
    <t>12.10.2019 08:01:52</t>
  </si>
  <si>
    <t>12.10.2019 08:02:18</t>
  </si>
  <si>
    <t>12.10.2019 08:02:19</t>
  </si>
  <si>
    <t>12.10.2019 08:02:21</t>
  </si>
  <si>
    <t>12.10.2019 08:02:31</t>
  </si>
  <si>
    <t>12.10.2019 08:02:33</t>
  </si>
  <si>
    <t>12.10.2019 08:02:34</t>
  </si>
  <si>
    <t>12.10.2019 08:02:37</t>
  </si>
  <si>
    <t>12.10.2019 08:02:39</t>
  </si>
  <si>
    <t>12.10.2019 08:02:42</t>
  </si>
  <si>
    <t>12.10.2019 08:04:04</t>
  </si>
  <si>
    <t>12.10.2019 08:04:06</t>
  </si>
  <si>
    <t>12.10.2019 08:04:54</t>
  </si>
  <si>
    <t>12.10.2019 08:04:55</t>
  </si>
  <si>
    <t>12.10.2019 08:04:57</t>
  </si>
  <si>
    <t>12.10.2019 08:04:58</t>
  </si>
  <si>
    <t>12.10.2019 08:05:04</t>
  </si>
  <si>
    <t>12.10.2019 08:06:13</t>
  </si>
  <si>
    <t>12.10.2019 08:06:14</t>
  </si>
  <si>
    <t>12.10.2019 08:06:16</t>
  </si>
  <si>
    <t>12.10.2019 08:06:17</t>
  </si>
  <si>
    <t>12.10.2019 08:06:19</t>
  </si>
  <si>
    <t>12.10.2019 08:06:59</t>
  </si>
  <si>
    <t>12.10.2019 08:07:01</t>
  </si>
  <si>
    <t>12.10.2019 08:07:02</t>
  </si>
  <si>
    <t>12.10.2019 08:07:04</t>
  </si>
  <si>
    <t>12.10.2019 08:07:05</t>
  </si>
  <si>
    <t>12.10.2019 08:07:20</t>
  </si>
  <si>
    <t>12.10.2019 08:07:22</t>
  </si>
  <si>
    <t>12.10.2019 08:07:25</t>
  </si>
  <si>
    <t>12.10.2019 08:07:49</t>
  </si>
  <si>
    <t>12.10.2019 08:07:50</t>
  </si>
  <si>
    <t>12.10.2019 08:08:59</t>
  </si>
  <si>
    <t>12.10.2019 08:09:01</t>
  </si>
  <si>
    <t>12.10.2019 08:09:29</t>
  </si>
  <si>
    <t>12.10.2019 08:09:31</t>
  </si>
  <si>
    <t>12.10.2019 08:09:32</t>
  </si>
  <si>
    <t>12.10.2019 08:10:34</t>
  </si>
  <si>
    <t>12.10.2019 08:10:35</t>
  </si>
  <si>
    <t>12.10.2019 08:11:12</t>
  </si>
  <si>
    <t>12.10.2019 08:11:14</t>
  </si>
  <si>
    <t>12.10.2019 08:11:15</t>
  </si>
  <si>
    <t>12.10.2019 08:11:41</t>
  </si>
  <si>
    <t>12.10.2019 08:11:42</t>
  </si>
  <si>
    <t>12.10.2019 08:11:44</t>
  </si>
  <si>
    <t>12.10.2019 08:11:45</t>
  </si>
  <si>
    <t>12.10.2019 08:11:46</t>
  </si>
  <si>
    <t>12.10.2019 08:12:11</t>
  </si>
  <si>
    <t>12.10.2019 08:12:14</t>
  </si>
  <si>
    <t>12.10.2019 08:12:16</t>
  </si>
  <si>
    <t>12.10.2019 08:12:17</t>
  </si>
  <si>
    <t>12.10.2019 08:12:19</t>
  </si>
  <si>
    <t>12.10.2019 08:12:43</t>
  </si>
  <si>
    <t>12.10.2019 08:14:10</t>
  </si>
  <si>
    <t>12.10.2019 08:14:13</t>
  </si>
  <si>
    <t>12.10.2019 08:15:19</t>
  </si>
  <si>
    <t>12.10.2019 08:15:20</t>
  </si>
  <si>
    <t>12.10.2019 08:15:22</t>
  </si>
  <si>
    <t>12.10.2019 08:15:45</t>
  </si>
  <si>
    <t>12.10.2019 08:15:47</t>
  </si>
  <si>
    <t>12.10.2019 08:15:48</t>
  </si>
  <si>
    <t>12.10.2019 08:16:09</t>
  </si>
  <si>
    <t>12.10.2019 08:16:11</t>
  </si>
  <si>
    <t>12.10.2019 08:16:14</t>
  </si>
  <si>
    <t>12.10.2019 08:16:17</t>
  </si>
  <si>
    <t>12.10.2019 08:16:24</t>
  </si>
  <si>
    <t>12.10.2019 08:16:26</t>
  </si>
  <si>
    <t>12.10.2019 08:16:27</t>
  </si>
  <si>
    <t>12.10.2019 08:16:28</t>
  </si>
  <si>
    <t>12.10.2019 08:16:41</t>
  </si>
  <si>
    <t>12.10.2019 08:17:13</t>
  </si>
  <si>
    <t>12.10.2019 08:17:14</t>
  </si>
  <si>
    <t>12.10.2019 08:17:16</t>
  </si>
  <si>
    <t>12.10.2019 08:17:18</t>
  </si>
  <si>
    <t>12.10.2019 08:17:20</t>
  </si>
  <si>
    <t>12.10.2019 08:17:21</t>
  </si>
  <si>
    <t>12.10.2019 08:17:23</t>
  </si>
  <si>
    <t>12.10.2019 08:18:11</t>
  </si>
  <si>
    <t>12.10.2019 08:18:12</t>
  </si>
  <si>
    <t>12.10.2019 08:18:14</t>
  </si>
  <si>
    <t>12.10.2019 08:18:15</t>
  </si>
  <si>
    <t>12.10.2019 08:18:27</t>
  </si>
  <si>
    <t>12.10.2019 08:18:29</t>
  </si>
  <si>
    <t>12.10.2019 08:18:33</t>
  </si>
  <si>
    <t>12.10.2019 08:18:35</t>
  </si>
  <si>
    <t>12.10.2019 08:19:06</t>
  </si>
  <si>
    <t>12.10.2019 08:19:08</t>
  </si>
  <si>
    <t>12.10.2019 08:19:09</t>
  </si>
  <si>
    <t>12.10.2019 08:20:42</t>
  </si>
  <si>
    <t>12.10.2019 08:20:44</t>
  </si>
  <si>
    <t>12.10.2019 08:21:59</t>
  </si>
  <si>
    <t>12.10.2019 08:22:00</t>
  </si>
  <si>
    <t>12.10.2019 08:22:02</t>
  </si>
  <si>
    <t>12.10.2019 08:22:06</t>
  </si>
  <si>
    <t>12.10.2019 08:22:08</t>
  </si>
  <si>
    <t>12.10.2019 08:22:09</t>
  </si>
  <si>
    <t>12.10.2019 08:22:21</t>
  </si>
  <si>
    <t>12.10.2019 08:22:23</t>
  </si>
  <si>
    <t>12.10.2019 08:22:26</t>
  </si>
  <si>
    <t>12.10.2019 08:22:38</t>
  </si>
  <si>
    <t>12.10.2019 08:22:41</t>
  </si>
  <si>
    <t>12.10.2019 08:22:56</t>
  </si>
  <si>
    <t>12.10.2019 08:22:57</t>
  </si>
  <si>
    <t>12.10.2019 08:22:59</t>
  </si>
  <si>
    <t>12.10.2019 08:23:08</t>
  </si>
  <si>
    <t>12.10.2019 08:23:29</t>
  </si>
  <si>
    <t>12.10.2019 08:23:30</t>
  </si>
  <si>
    <t>12.10.2019 08:23:31</t>
  </si>
  <si>
    <t>12.10.2019 08:23:36</t>
  </si>
  <si>
    <t>12.10.2019 08:23:37</t>
  </si>
  <si>
    <t>12.10.2019 08:23:39</t>
  </si>
  <si>
    <t>12.10.2019 08:23:40</t>
  </si>
  <si>
    <t>12.10.2019 08:23:42</t>
  </si>
  <si>
    <t>12.10.2019 08:23:51</t>
  </si>
  <si>
    <t>12.10.2019 08:23:52</t>
  </si>
  <si>
    <t>12.10.2019 08:23:54</t>
  </si>
  <si>
    <t>12.10.2019 08:24:07</t>
  </si>
  <si>
    <t>12.10.2019 08:24:12</t>
  </si>
  <si>
    <t>12.10.2019 08:24:13</t>
  </si>
  <si>
    <t>12.10.2019 08:24:14</t>
  </si>
  <si>
    <t>12.10.2019 08:24:16</t>
  </si>
  <si>
    <t>12.10.2019 08:24:17</t>
  </si>
  <si>
    <t>12.10.2019 08:24:37</t>
  </si>
  <si>
    <t>12.10.2019 08:24:38</t>
  </si>
  <si>
    <t>12.10.2019 08:25:04</t>
  </si>
  <si>
    <t>12.10.2019 08:25:05</t>
  </si>
  <si>
    <t>12.10.2019 08:25:10</t>
  </si>
  <si>
    <t>12.10.2019 08:25:11</t>
  </si>
  <si>
    <t>12.10.2019 08:25:35</t>
  </si>
  <si>
    <t>12.10.2019 08:25:36</t>
  </si>
  <si>
    <t>12.10.2019 08:26:27</t>
  </si>
  <si>
    <t>12.10.2019 08:26:29</t>
  </si>
  <si>
    <t>12.10.2019 08:26:30</t>
  </si>
  <si>
    <t>12.10.2019 08:26:32</t>
  </si>
  <si>
    <t>12.10.2019 08:26:33</t>
  </si>
  <si>
    <t>12.10.2019 08:26:35</t>
  </si>
  <si>
    <t>12.10.2019 08:26:44</t>
  </si>
  <si>
    <t>12.10.2019 08:26:47</t>
  </si>
  <si>
    <t>12.10.2019 08:26:48</t>
  </si>
  <si>
    <t>12.10.2019 08:26:50</t>
  </si>
  <si>
    <t>12.10.2019 08:27:15</t>
  </si>
  <si>
    <t>12.10.2019 08:27:17</t>
  </si>
  <si>
    <t>12.10.2019 08:27:21</t>
  </si>
  <si>
    <t>12.10.2019 08:27:23</t>
  </si>
  <si>
    <t>12.10.2019 08:27:24</t>
  </si>
  <si>
    <t>12.10.2019 08:27:26</t>
  </si>
  <si>
    <t>12.10.2019 08:27:27</t>
  </si>
  <si>
    <t>12.10.2019 08:27:30</t>
  </si>
  <si>
    <t>12.10.2019 08:27:32</t>
  </si>
  <si>
    <t>12.10.2019 08:27:33</t>
  </si>
  <si>
    <t>12.10.2019 08:27:57</t>
  </si>
  <si>
    <t>12.10.2019 08:27:59</t>
  </si>
  <si>
    <t>12.10.2019 08:28:00</t>
  </si>
  <si>
    <t>12.10.2019 08:28:24</t>
  </si>
  <si>
    <t>12.10.2019 08:28:26</t>
  </si>
  <si>
    <t>12.10.2019 08:28:27</t>
  </si>
  <si>
    <t>12.10.2019 08:28:28</t>
  </si>
  <si>
    <t>12.10.2019 08:28:56</t>
  </si>
  <si>
    <t>12.10.2019 08:28:58</t>
  </si>
  <si>
    <t>12.10.2019 08:28:59</t>
  </si>
  <si>
    <t>12.10.2019 08:29:00</t>
  </si>
  <si>
    <t>12.10.2019 08:29:45</t>
  </si>
  <si>
    <t>12.10.2019 08:29:46</t>
  </si>
  <si>
    <t>12.10.2019 08:29:48</t>
  </si>
  <si>
    <t>12.10.2019 08:29:49</t>
  </si>
  <si>
    <t>12.10.2019 08:29:50</t>
  </si>
  <si>
    <t>12.10.2019 08:29:52</t>
  </si>
  <si>
    <t>12.10.2019 08:29:53</t>
  </si>
  <si>
    <t>12.10.2019 08:30:37</t>
  </si>
  <si>
    <t>12.10.2019 08:30:38</t>
  </si>
  <si>
    <t>12.10.2019 08:30:50</t>
  </si>
  <si>
    <t>12.10.2019 08:30:51</t>
  </si>
  <si>
    <t>12.10.2019 08:30:53</t>
  </si>
  <si>
    <t>12.10.2019 08:30:54</t>
  </si>
  <si>
    <t>12.10.2019 08:31:13</t>
  </si>
  <si>
    <t>12.10.2019 08:31:15</t>
  </si>
  <si>
    <t>12.10.2019 08:31:16</t>
  </si>
  <si>
    <t>12.10.2019 08:31:37</t>
  </si>
  <si>
    <t>12.10.2019 08:31:38</t>
  </si>
  <si>
    <t>12.10.2019 08:32:25</t>
  </si>
  <si>
    <t>12.10.2019 08:32:26</t>
  </si>
  <si>
    <t>12.10.2019 08:32:53</t>
  </si>
  <si>
    <t>12.10.2019 08:32:55</t>
  </si>
  <si>
    <t>12.10.2019 08:33:08</t>
  </si>
  <si>
    <t>12.10.2019 08:33:10</t>
  </si>
  <si>
    <t>12.10.2019 08:33:11</t>
  </si>
  <si>
    <t>12.10.2019 08:33:14</t>
  </si>
  <si>
    <t>12.10.2019 08:33:16</t>
  </si>
  <si>
    <t>12.10.2019 08:33:17</t>
  </si>
  <si>
    <t>12.10.2019 08:33:18</t>
  </si>
  <si>
    <t>12.10.2019 08:33:41</t>
  </si>
  <si>
    <t>12.10.2019 08:33:42</t>
  </si>
  <si>
    <t>12.10.2019 08:33:56</t>
  </si>
  <si>
    <t>12.10.2019 08:33:57</t>
  </si>
  <si>
    <t>12.10.2019 08:33:58</t>
  </si>
  <si>
    <t>12.10.2019 08:34:10</t>
  </si>
  <si>
    <t>12.10.2019 08:34:49</t>
  </si>
  <si>
    <t>12.10.2019 08:34:54</t>
  </si>
  <si>
    <t>12.10.2019 08:34:55</t>
  </si>
  <si>
    <t>12.10.2019 08:34:57</t>
  </si>
  <si>
    <t>12.10.2019 08:35:19</t>
  </si>
  <si>
    <t>12.10.2019 08:35:20</t>
  </si>
  <si>
    <t>12.10.2019 08:35:49</t>
  </si>
  <si>
    <t>12.10.2019 08:35:50</t>
  </si>
  <si>
    <t>12.10.2019 08:35:52</t>
  </si>
  <si>
    <t>12.10.2019 08:35:53</t>
  </si>
  <si>
    <t>12.10.2019 08:35:55</t>
  </si>
  <si>
    <t>12.10.2019 08:35:56</t>
  </si>
  <si>
    <t>12.10.2019 08:36:15</t>
  </si>
  <si>
    <t>12.10.2019 08:36:17</t>
  </si>
  <si>
    <t>12.10.2019 08:36:18</t>
  </si>
  <si>
    <t>12.10.2019 08:36:20</t>
  </si>
  <si>
    <t>12.10.2019 08:36:44</t>
  </si>
  <si>
    <t>12.10.2019 08:36:45</t>
  </si>
  <si>
    <t>12.10.2019 08:36:47</t>
  </si>
  <si>
    <t>12.10.2019 08:36:49</t>
  </si>
  <si>
    <t>12.10.2019 08:36:51</t>
  </si>
  <si>
    <t>12.10.2019 08:36:52</t>
  </si>
  <si>
    <t>12.10.2019 08:37:19</t>
  </si>
  <si>
    <t>12.10.2019 08:37:21</t>
  </si>
  <si>
    <t>12.10.2019 08:37:22</t>
  </si>
  <si>
    <t>12.10.2019 08:37:42</t>
  </si>
  <si>
    <t>12.10.2019 08:37:43</t>
  </si>
  <si>
    <t>12.10.2019 08:37:45</t>
  </si>
  <si>
    <t>12.10.2019 08:37:46</t>
  </si>
  <si>
    <t>12.10.2019 08:38:01</t>
  </si>
  <si>
    <t>12.10.2019 08:38:02</t>
  </si>
  <si>
    <t>12.10.2019 08:38:13</t>
  </si>
  <si>
    <t>12.10.2019 08:38:14</t>
  </si>
  <si>
    <t>12.10.2019 08:38:56</t>
  </si>
  <si>
    <t>12.10.2019 08:38:58</t>
  </si>
  <si>
    <t>12.10.2019 08:38:59</t>
  </si>
  <si>
    <t>12.10.2019 08:39:02</t>
  </si>
  <si>
    <t>12.10.2019 08:39:04</t>
  </si>
  <si>
    <t>12.10.2019 08:39:05</t>
  </si>
  <si>
    <t>12.10.2019 08:39:07</t>
  </si>
  <si>
    <t>12.10.2019 08:39:08</t>
  </si>
  <si>
    <t>12.10.2019 08:40:08</t>
  </si>
  <si>
    <t>12.10.2019 08:40:10</t>
  </si>
  <si>
    <t>12.10.2019 08:40:11</t>
  </si>
  <si>
    <t>12.10.2019 08:40:12</t>
  </si>
  <si>
    <t>12.10.2019 08:40:15</t>
  </si>
  <si>
    <t>12.10.2019 08:40:36</t>
  </si>
  <si>
    <t>12.10.2019 08:40:37</t>
  </si>
  <si>
    <t>12.10.2019 08:40:48</t>
  </si>
  <si>
    <t>12.10.2019 08:40:49</t>
  </si>
  <si>
    <t>12.10.2019 08:40:51</t>
  </si>
  <si>
    <t>12.10.2019 08:40:52</t>
  </si>
  <si>
    <t>12.10.2019 08:40:54</t>
  </si>
  <si>
    <t>12.10.2019 08:40:55</t>
  </si>
  <si>
    <t>12.10.2019 08:41:03</t>
  </si>
  <si>
    <t>12.10.2019 08:42:24</t>
  </si>
  <si>
    <t>12.10.2019 08:42:25</t>
  </si>
  <si>
    <t>12.10.2019 08:42:30</t>
  </si>
  <si>
    <t>12.10.2019 08:42:31</t>
  </si>
  <si>
    <t>12.10.2019 08:43:48</t>
  </si>
  <si>
    <t>12.10.2019 08:43:49</t>
  </si>
  <si>
    <t>12.10.2019 08:43:51</t>
  </si>
  <si>
    <t>12.10.2019 08:43:52</t>
  </si>
  <si>
    <t>12.10.2019 08:43:54</t>
  </si>
  <si>
    <t>12.10.2019 08:43:55</t>
  </si>
  <si>
    <t>12.10.2019 08:43:57</t>
  </si>
  <si>
    <t>12.10.2019 08:44:44</t>
  </si>
  <si>
    <t>12.10.2019 08:44:56</t>
  </si>
  <si>
    <t>12.10.2019 08:45:02</t>
  </si>
  <si>
    <t>12.10.2019 08:45:04</t>
  </si>
  <si>
    <t>12.10.2019 08:45:05</t>
  </si>
  <si>
    <t>12.10.2019 08:45:07</t>
  </si>
  <si>
    <t>12.10.2019 08:45:14</t>
  </si>
  <si>
    <t>12.10.2019 08:45:16</t>
  </si>
  <si>
    <t>12.10.2019 08:45:44</t>
  </si>
  <si>
    <t>12.10.2019 08:45:46</t>
  </si>
  <si>
    <t>12.10.2019 08:45:47</t>
  </si>
  <si>
    <t>12.10.2019 08:45:49</t>
  </si>
  <si>
    <t>12.10.2019 08:45:50</t>
  </si>
  <si>
    <t>12.10.2019 08:45:52</t>
  </si>
  <si>
    <t>12.10.2019 08:45:53</t>
  </si>
  <si>
    <t>12.10.2019 08:45:59</t>
  </si>
  <si>
    <t>12.10.2019 08:46:01</t>
  </si>
  <si>
    <t>12.10.2019 08:46:02</t>
  </si>
  <si>
    <t>12.10.2019 08:46:04</t>
  </si>
  <si>
    <t>12.10.2019 08:46:05</t>
  </si>
  <si>
    <t>12.10.2019 08:46:07</t>
  </si>
  <si>
    <t>12.10.2019 08:46:08</t>
  </si>
  <si>
    <t>12.10.2019 08:46:20</t>
  </si>
  <si>
    <t>12.10.2019 08:46:22</t>
  </si>
  <si>
    <t>12.10.2019 08:46:23</t>
  </si>
  <si>
    <t>12.10.2019 08:46:26</t>
  </si>
  <si>
    <t>12.10.2019 08:46:28</t>
  </si>
  <si>
    <t>12.10.2019 08:46:50</t>
  </si>
  <si>
    <t>12.10.2019 08:46:52</t>
  </si>
  <si>
    <t>12.10.2019 08:46:53</t>
  </si>
  <si>
    <t>12.10.2019 08:46:55</t>
  </si>
  <si>
    <t>12.10.2019 08:47:13</t>
  </si>
  <si>
    <t>12.10.2019 08:47:14</t>
  </si>
  <si>
    <t>12.10.2019 08:47:17</t>
  </si>
  <si>
    <t>12.10.2019 08:47:19</t>
  </si>
  <si>
    <t>12.10.2019 08:48:02</t>
  </si>
  <si>
    <t>12.10.2019 08:48:03</t>
  </si>
  <si>
    <t>12.10.2019 08:48:05</t>
  </si>
  <si>
    <t>12.10.2019 08:48:06</t>
  </si>
  <si>
    <t>12.10.2019 08:48:07</t>
  </si>
  <si>
    <t>12.10.2019 08:48:08</t>
  </si>
  <si>
    <t>12.10.2019 08:48:10</t>
  </si>
  <si>
    <t>12.10.2019 08:48:11</t>
  </si>
  <si>
    <t>12.10.2019 08:48:13</t>
  </si>
  <si>
    <t>12.10.2019 08:48:14</t>
  </si>
  <si>
    <t>12.10.2019 08:48:16</t>
  </si>
  <si>
    <t>12.10.2019 08:48:17</t>
  </si>
  <si>
    <t>12.10.2019 08:48:22</t>
  </si>
  <si>
    <t>12.10.2019 08:48:23</t>
  </si>
  <si>
    <t>12.10.2019 08:48:24</t>
  </si>
  <si>
    <t>12.10.2019 08:48:26</t>
  </si>
  <si>
    <t>12.10.2019 08:48:41</t>
  </si>
  <si>
    <t>12.10.2019 08:48:42</t>
  </si>
  <si>
    <t>12.10.2019 08:48:45</t>
  </si>
  <si>
    <t>12.10.2019 08:48:47</t>
  </si>
  <si>
    <t>12.10.2019 08:48:48</t>
  </si>
  <si>
    <t>12.10.2019 08:48:56</t>
  </si>
  <si>
    <t>12.10.2019 08:48:57</t>
  </si>
  <si>
    <t>12.10.2019 08:48:59</t>
  </si>
  <si>
    <t>12.10.2019 08:49:20</t>
  </si>
  <si>
    <t>12.10.2019 08:49:21</t>
  </si>
  <si>
    <t>12.10.2019 08:49:26</t>
  </si>
  <si>
    <t>12.10.2019 08:49:27</t>
  </si>
  <si>
    <t>12.10.2019 08:49:29</t>
  </si>
  <si>
    <t>12.10.2019 08:49:32</t>
  </si>
  <si>
    <t>12.10.2019 08:49:50</t>
  </si>
  <si>
    <t>12.10.2019 08:49:51</t>
  </si>
  <si>
    <t>12.10.2019 08:49:53</t>
  </si>
  <si>
    <t>12.10.2019 08:50:44</t>
  </si>
  <si>
    <t>12.10.2019 08:50:45</t>
  </si>
  <si>
    <t>12.10.2019 08:50:47</t>
  </si>
  <si>
    <t>12.10.2019 08:51:35</t>
  </si>
  <si>
    <t>12.10.2019 08:51:36</t>
  </si>
  <si>
    <t>12.10.2019 08:51:38</t>
  </si>
  <si>
    <t>12.10.2019 08:51:53</t>
  </si>
  <si>
    <t>12.10.2019 08:51:54</t>
  </si>
  <si>
    <t>12.10.2019 08:52:05</t>
  </si>
  <si>
    <t>12.10.2019 08:52:11</t>
  </si>
  <si>
    <t>12.10.2019 08:52:14</t>
  </si>
  <si>
    <t>12.10.2019 08:52:15</t>
  </si>
  <si>
    <t>12.10.2019 08:52:38</t>
  </si>
  <si>
    <t>12.10.2019 08:52:41</t>
  </si>
  <si>
    <t>12.10.2019 08:52:42</t>
  </si>
  <si>
    <t>12.10.2019 08:53:27</t>
  </si>
  <si>
    <t>12.10.2019 08:53:29</t>
  </si>
  <si>
    <t>12.10.2019 08:53:30</t>
  </si>
  <si>
    <t>12.10.2019 08:53:42</t>
  </si>
  <si>
    <t>12.10.2019 08:54:34</t>
  </si>
  <si>
    <t>12.10.2019 08:54:36</t>
  </si>
  <si>
    <t>12.10.2019 08:54:37</t>
  </si>
  <si>
    <t>12.10.2019 08:54:40</t>
  </si>
  <si>
    <t>12.10.2019 08:54:42</t>
  </si>
  <si>
    <t>12.10.2019 08:54:43</t>
  </si>
  <si>
    <t>12.10.2019 08:54:46</t>
  </si>
  <si>
    <t>12.10.2019 08:54:48</t>
  </si>
  <si>
    <t>12.10.2019 08:54:49</t>
  </si>
  <si>
    <t>12.10.2019 08:54:51</t>
  </si>
  <si>
    <t>12.10.2019 08:54:55</t>
  </si>
  <si>
    <t>12.10.2019 08:55:01</t>
  </si>
  <si>
    <t>12.10.2019 08:55:03</t>
  </si>
  <si>
    <t>12.10.2019 08:55:15</t>
  </si>
  <si>
    <t>12.10.2019 08:55:16</t>
  </si>
  <si>
    <t>12.10.2019 08:56:10</t>
  </si>
  <si>
    <t>12.10.2019 08:56:12</t>
  </si>
  <si>
    <t>12.10.2019 08:56:13</t>
  </si>
  <si>
    <t>12.10.2019 08:56:15</t>
  </si>
  <si>
    <t>12.10.2019 08:56:54</t>
  </si>
  <si>
    <t>12.10.2019 08:56:55</t>
  </si>
  <si>
    <t>12.10.2019 08:56:57</t>
  </si>
  <si>
    <t>12.10.2019 08:57:04</t>
  </si>
  <si>
    <t>12.10.2019 08:57:06</t>
  </si>
  <si>
    <t>12.10.2019 08:57:13</t>
  </si>
  <si>
    <t>12.10.2019 08:57:15</t>
  </si>
  <si>
    <t>12.10.2019 08:57:16</t>
  </si>
  <si>
    <t>12.10.2019 08:58:07</t>
  </si>
  <si>
    <t>12.10.2019 08:58:10</t>
  </si>
  <si>
    <t>12.10.2019 08:58:20</t>
  </si>
  <si>
    <t>12.10.2019 08:58:22</t>
  </si>
  <si>
    <t>12.10.2019 08:58:23</t>
  </si>
  <si>
    <t>12.10.2019 08:58:32</t>
  </si>
  <si>
    <t>12.10.2019 08:58:33</t>
  </si>
  <si>
    <t>12.10.2019 08:58:36</t>
  </si>
  <si>
    <t>12.10.2019 08:59:33</t>
  </si>
  <si>
    <t>12.10.2019 08:59:40</t>
  </si>
  <si>
    <t>12.10.2019 08:59:42</t>
  </si>
  <si>
    <t>12.10.2019 08:59:43</t>
  </si>
  <si>
    <t>12.10.2019 08:59:55</t>
  </si>
  <si>
    <t>12.10.2019 08:59:57</t>
  </si>
  <si>
    <t>12.10.2019 08:59:58</t>
  </si>
  <si>
    <t>12.10.2019 09:00:00</t>
  </si>
  <si>
    <t>12.10.2019 09:00:15</t>
  </si>
  <si>
    <t>12.10.2019 09:00:16</t>
  </si>
  <si>
    <t>12.10.2019 09:00:18</t>
  </si>
  <si>
    <t>12.10.2019 09:00:19</t>
  </si>
  <si>
    <t>12.10.2019 09:00:21</t>
  </si>
  <si>
    <t>12.10.2019 09:00:49</t>
  </si>
  <si>
    <t>12.10.2019 09:00:51</t>
  </si>
  <si>
    <t>12.10.2019 09:00:52</t>
  </si>
  <si>
    <t>12.10.2019 09:01:20</t>
  </si>
  <si>
    <t>12.10.2019 09:01:22</t>
  </si>
  <si>
    <t>12.10.2019 09:01:32</t>
  </si>
  <si>
    <t>12.10.2019 09:01:35</t>
  </si>
  <si>
    <t>12.10.2019 09:01:36</t>
  </si>
  <si>
    <t>12.10.2019 09:01:38</t>
  </si>
  <si>
    <t>12.10.2019 09:01:39</t>
  </si>
  <si>
    <t>12.10.2019 09:01:40</t>
  </si>
  <si>
    <t>12.10.2019 09:02:22</t>
  </si>
  <si>
    <t>12.10.2019 09:02:23</t>
  </si>
  <si>
    <t>12.10.2019 09:03:11</t>
  </si>
  <si>
    <t>12.10.2019 09:03:14</t>
  </si>
  <si>
    <t>12.10.2019 09:03:16</t>
  </si>
  <si>
    <t>12.10.2019 09:03:21</t>
  </si>
  <si>
    <t>12.10.2019 09:03:23</t>
  </si>
  <si>
    <t>12.10.2019 09:03:24</t>
  </si>
  <si>
    <t>12.10.2019 09:04:15</t>
  </si>
  <si>
    <t>12.10.2019 09:04:17</t>
  </si>
  <si>
    <t>12.10.2019 09:04:53</t>
  </si>
  <si>
    <t>12.10.2019 09:04:54</t>
  </si>
  <si>
    <t>12.10.2019 09:04:57</t>
  </si>
  <si>
    <t>12.10.2019 09:04:59</t>
  </si>
  <si>
    <t>12.10.2019 09:05:09</t>
  </si>
  <si>
    <t>12.10.2019 09:06:11</t>
  </si>
  <si>
    <t>12.10.2019 09:06:12</t>
  </si>
  <si>
    <t>12.10.2019 09:06:14</t>
  </si>
  <si>
    <t>12.10.2019 09:06:27</t>
  </si>
  <si>
    <t>12.10.2019 09:06:29</t>
  </si>
  <si>
    <t>12.10.2019 09:06:30</t>
  </si>
  <si>
    <t>12.10.2019 09:06:31</t>
  </si>
  <si>
    <t>12.10.2019 09:06:32</t>
  </si>
  <si>
    <t>12.10.2019 09:06:47</t>
  </si>
  <si>
    <t>12.10.2019 09:06:49</t>
  </si>
  <si>
    <t>12.10.2019 09:06:50</t>
  </si>
  <si>
    <t>12.10.2019 09:07:04</t>
  </si>
  <si>
    <t>12.10.2019 09:07:05</t>
  </si>
  <si>
    <t>12.10.2019 09:07:06</t>
  </si>
  <si>
    <t>12.10.2019 09:08:30</t>
  </si>
  <si>
    <t>12.10.2019 09:08:32</t>
  </si>
  <si>
    <t>12.10.2019 09:08:48</t>
  </si>
  <si>
    <t>12.10.2019 09:08:50</t>
  </si>
  <si>
    <t>12.10.2019 09:08:51</t>
  </si>
  <si>
    <t>12.10.2019 09:08:53</t>
  </si>
  <si>
    <t>12.10.2019 09:08:54</t>
  </si>
  <si>
    <t>12.10.2019 09:08:57</t>
  </si>
  <si>
    <t>12.10.2019 09:09:15</t>
  </si>
  <si>
    <t>12.10.2019 09:09:16</t>
  </si>
  <si>
    <t>12.10.2019 09:09:18</t>
  </si>
  <si>
    <t>12.10.2019 09:09:19</t>
  </si>
  <si>
    <t>12.10.2019 09:09:20</t>
  </si>
  <si>
    <t>12.10.2019 09:09:22</t>
  </si>
  <si>
    <t>12.10.2019 09:09:43</t>
  </si>
  <si>
    <t>12.10.2019 09:10:04</t>
  </si>
  <si>
    <t>12.10.2019 09:10:05</t>
  </si>
  <si>
    <t>12.10.2019 09:10:06</t>
  </si>
  <si>
    <t>12.10.2019 09:10:08</t>
  </si>
  <si>
    <t>12.10.2019 09:10:22</t>
  </si>
  <si>
    <t>12.10.2019 09:10:24</t>
  </si>
  <si>
    <t>12.10.2019 09:10:25</t>
  </si>
  <si>
    <t>12.10.2019 09:10:27</t>
  </si>
  <si>
    <t>12.10.2019 09:10:42</t>
  </si>
  <si>
    <t>12.10.2019 09:10:43</t>
  </si>
  <si>
    <t>12.10.2019 09:11:40</t>
  </si>
  <si>
    <t>12.10.2019 09:11:42</t>
  </si>
  <si>
    <t>12.10.2019 09:11:43</t>
  </si>
  <si>
    <t>12.10.2019 09:11:49</t>
  </si>
  <si>
    <t>12.10.2019 09:11:51</t>
  </si>
  <si>
    <t>12.10.2019 09:11:52</t>
  </si>
  <si>
    <t>12.10.2019 09:12:01</t>
  </si>
  <si>
    <t>12.10.2019 09:12:03</t>
  </si>
  <si>
    <t>12.10.2019 09:12:04</t>
  </si>
  <si>
    <t>12.10.2019 09:12:05</t>
  </si>
  <si>
    <t>12.10.2019 09:12:07</t>
  </si>
  <si>
    <t>12.10.2019 09:12:08</t>
  </si>
  <si>
    <t>12.10.2019 09:12:17</t>
  </si>
  <si>
    <t>12.10.2019 09:12:25</t>
  </si>
  <si>
    <t>12.10.2019 09:12:28</t>
  </si>
  <si>
    <t>12.10.2019 09:12:35</t>
  </si>
  <si>
    <t>12.10.2019 09:12:58</t>
  </si>
  <si>
    <t>12.10.2019 09:12:59</t>
  </si>
  <si>
    <t>12.10.2019 09:13:00</t>
  </si>
  <si>
    <t>12.10.2019 09:13:03</t>
  </si>
  <si>
    <t>12.10.2019 09:13:05</t>
  </si>
  <si>
    <t>12.10.2019 09:13:06</t>
  </si>
  <si>
    <t>12.10.2019 09:13:08</t>
  </si>
  <si>
    <t>12.10.2019 09:13:18</t>
  </si>
  <si>
    <t>12.10.2019 09:13:20</t>
  </si>
  <si>
    <t>12.10.2019 09:13:21</t>
  </si>
  <si>
    <t>12.10.2019 09:13:32</t>
  </si>
  <si>
    <t>12.10.2019 09:13:33</t>
  </si>
  <si>
    <t>12.10.2019 09:13:36</t>
  </si>
  <si>
    <t>12.10.2019 09:13:41</t>
  </si>
  <si>
    <t>12.10.2019 09:13:42</t>
  </si>
  <si>
    <t>12.10.2019 09:14:18</t>
  </si>
  <si>
    <t>12.10.2019 09:14:20</t>
  </si>
  <si>
    <t>12.10.2019 09:14:21</t>
  </si>
  <si>
    <t>12.10.2019 09:14:22</t>
  </si>
  <si>
    <t>12.10.2019 09:14:23</t>
  </si>
  <si>
    <t>12.10.2019 09:14:34</t>
  </si>
  <si>
    <t>12.10.2019 09:14:35</t>
  </si>
  <si>
    <t>12.10.2019 09:14:37</t>
  </si>
  <si>
    <t>12.10.2019 09:14:51</t>
  </si>
  <si>
    <t>12.10.2019 09:14:53</t>
  </si>
  <si>
    <t>12.10.2019 09:14:54</t>
  </si>
  <si>
    <t>12.10.2019 09:14:55</t>
  </si>
  <si>
    <t>12.10.2019 09:15:12</t>
  </si>
  <si>
    <t>12.10.2019 09:15:13</t>
  </si>
  <si>
    <t>12.10.2019 09:15:15</t>
  </si>
  <si>
    <t>12.10.2019 09:15:16</t>
  </si>
  <si>
    <t>12.10.2019 09:15:22</t>
  </si>
  <si>
    <t>12.10.2019 09:15:24</t>
  </si>
  <si>
    <t>12.10.2019 09:15:25</t>
  </si>
  <si>
    <t>12.10.2019 09:15:27</t>
  </si>
  <si>
    <t>12.10.2019 09:15:30</t>
  </si>
  <si>
    <t>12.10.2019 09:15:31</t>
  </si>
  <si>
    <t>12.10.2019 09:15:43</t>
  </si>
  <si>
    <t>12.10.2019 09:15:45</t>
  </si>
  <si>
    <t>12.10.2019 09:15:46</t>
  </si>
  <si>
    <t>12.10.2019 09:15:47</t>
  </si>
  <si>
    <t>12.10.2019 09:15:48</t>
  </si>
  <si>
    <t>12.10.2019 09:15:50</t>
  </si>
  <si>
    <t>12.10.2019 09:15:51</t>
  </si>
  <si>
    <t>12.10.2019 09:16:20</t>
  </si>
  <si>
    <t>12.10.2019 09:16:23</t>
  </si>
  <si>
    <t>12.10.2019 09:16:27</t>
  </si>
  <si>
    <t>12.10.2019 09:16:29</t>
  </si>
  <si>
    <t>12.10.2019 09:16:30</t>
  </si>
  <si>
    <t>12.10.2019 09:16:33</t>
  </si>
  <si>
    <t>12.10.2019 09:17:39</t>
  </si>
  <si>
    <t>12.10.2019 09:17:41</t>
  </si>
  <si>
    <t>12.10.2019 09:17:42</t>
  </si>
  <si>
    <t>12.10.2019 09:17:44</t>
  </si>
  <si>
    <t>12.10.2019 09:17:45</t>
  </si>
  <si>
    <t>12.10.2019 09:17:47</t>
  </si>
  <si>
    <t>12.10.2019 09:17:51</t>
  </si>
  <si>
    <t>12.10.2019 09:17:53</t>
  </si>
  <si>
    <t>12.10.2019 09:17:54</t>
  </si>
  <si>
    <t>12.10.2019 09:18:11</t>
  </si>
  <si>
    <t>12.10.2019 09:19:02</t>
  </si>
  <si>
    <t>12.10.2019 09:19:09</t>
  </si>
  <si>
    <t>12.10.2019 09:19:11</t>
  </si>
  <si>
    <t>12.10.2019 09:19:12</t>
  </si>
  <si>
    <t>12.10.2019 09:19:13</t>
  </si>
  <si>
    <t>12.10.2019 09:19:19</t>
  </si>
  <si>
    <t>12.10.2019 09:19:21</t>
  </si>
  <si>
    <t>12.10.2019 09:19:22</t>
  </si>
  <si>
    <t>12.10.2019 09:19:24</t>
  </si>
  <si>
    <t>12.10.2019 09:19:25</t>
  </si>
  <si>
    <t>12.10.2019 09:19:27</t>
  </si>
  <si>
    <t>12.10.2019 09:19:28</t>
  </si>
  <si>
    <t>12.10.2019 09:19:31</t>
  </si>
  <si>
    <t>12.10.2019 09:19:33</t>
  </si>
  <si>
    <t>12.10.2019 09:19:37</t>
  </si>
  <si>
    <t>12.10.2019 09:19:57</t>
  </si>
  <si>
    <t>12.10.2019 09:20:06</t>
  </si>
  <si>
    <t>12.10.2019 09:20:07</t>
  </si>
  <si>
    <t>12.10.2019 09:20:52</t>
  </si>
  <si>
    <t>12.10.2019 09:20:53</t>
  </si>
  <si>
    <t>12.10.2019 09:20:55</t>
  </si>
  <si>
    <t>12.10.2019 09:20:56</t>
  </si>
  <si>
    <t>12.10.2019 09:21:30</t>
  </si>
  <si>
    <t>12.10.2019 09:21:32</t>
  </si>
  <si>
    <t>12.10.2019 09:21:53</t>
  </si>
  <si>
    <t>12.10.2019 09:21:57</t>
  </si>
  <si>
    <t>12.10.2019 09:21:59</t>
  </si>
  <si>
    <t>12.10.2019 09:22:00</t>
  </si>
  <si>
    <t>12.10.2019 09:22:02</t>
  </si>
  <si>
    <t>12.10.2019 09:22:03</t>
  </si>
  <si>
    <t>12.10.2019 09:22:20</t>
  </si>
  <si>
    <t>12.10.2019 09:22:21</t>
  </si>
  <si>
    <t>12.10.2019 09:22:23</t>
  </si>
  <si>
    <t>12.10.2019 09:22:26</t>
  </si>
  <si>
    <t>12.10.2019 09:22:27</t>
  </si>
  <si>
    <t>12.10.2019 09:22:29</t>
  </si>
  <si>
    <t>12.10.2019 09:22:35</t>
  </si>
  <si>
    <t>12.10.2019 09:22:36</t>
  </si>
  <si>
    <t>12.10.2019 09:22:38</t>
  </si>
  <si>
    <t>12.10.2019 09:22:44</t>
  </si>
  <si>
    <t>12.10.2019 09:22:45</t>
  </si>
  <si>
    <t>12.10.2019 09:22:47</t>
  </si>
  <si>
    <t>12.10.2019 09:23:09</t>
  </si>
  <si>
    <t>12.10.2019 09:23:11</t>
  </si>
  <si>
    <t>12.10.2019 09:23:12</t>
  </si>
  <si>
    <t>12.10.2019 09:23:47</t>
  </si>
  <si>
    <t>12.10.2019 09:23:48</t>
  </si>
  <si>
    <t>12.10.2019 09:24:37</t>
  </si>
  <si>
    <t>12.10.2019 09:24:39</t>
  </si>
  <si>
    <t>12.10.2019 09:24:42</t>
  </si>
  <si>
    <t>12.10.2019 09:24:43</t>
  </si>
  <si>
    <t>12.10.2019 09:25:21</t>
  </si>
  <si>
    <t>12.10.2019 09:25:22</t>
  </si>
  <si>
    <t>12.10.2019 09:25:33</t>
  </si>
  <si>
    <t>12.10.2019 09:25:34</t>
  </si>
  <si>
    <t>12.10.2019 09:25:39</t>
  </si>
  <si>
    <t>12.10.2019 09:25:40</t>
  </si>
  <si>
    <t>12.10.2019 09:25:42</t>
  </si>
  <si>
    <t>12.10.2019 09:26:00</t>
  </si>
  <si>
    <t>12.10.2019 09:26:01</t>
  </si>
  <si>
    <t>12.10.2019 09:26:03</t>
  </si>
  <si>
    <t>12.10.2019 09:26:06</t>
  </si>
  <si>
    <t>12.10.2019 09:26:07</t>
  </si>
  <si>
    <t>12.10.2019 09:26:10</t>
  </si>
  <si>
    <t>12.10.2019 09:26:36</t>
  </si>
  <si>
    <t>12.10.2019 09:26:37</t>
  </si>
  <si>
    <t>12.10.2019 09:26:40</t>
  </si>
  <si>
    <t>12.10.2019 09:26:42</t>
  </si>
  <si>
    <t>12.10.2019 09:26:43</t>
  </si>
  <si>
    <t>12.10.2019 09:27:06</t>
  </si>
  <si>
    <t>12.10.2019 09:27:07</t>
  </si>
  <si>
    <t>12.10.2019 09:27:09</t>
  </si>
  <si>
    <t>12.10.2019 09:27:10</t>
  </si>
  <si>
    <t>12.10.2019 09:28:09</t>
  </si>
  <si>
    <t>12.10.2019 09:28:10</t>
  </si>
  <si>
    <t>12.10.2019 09:28:12</t>
  </si>
  <si>
    <t>12.10.2019 09:28:13</t>
  </si>
  <si>
    <t>12.10.2019 09:28:15</t>
  </si>
  <si>
    <t>12.10.2019 09:28:22</t>
  </si>
  <si>
    <t>12.10.2019 09:28:24</t>
  </si>
  <si>
    <t>12.10.2019 09:28:25</t>
  </si>
  <si>
    <t>12.10.2019 09:28:27</t>
  </si>
  <si>
    <t>12.10.2019 09:28:28</t>
  </si>
  <si>
    <t>12.10.2019 09:29:00</t>
  </si>
  <si>
    <t>12.10.2019 09:29:01</t>
  </si>
  <si>
    <t>12.10.2019 09:29:02</t>
  </si>
  <si>
    <t>12.10.2019 09:29:04</t>
  </si>
  <si>
    <t>12.10.2019 09:29:05</t>
  </si>
  <si>
    <t>12.10.2019 09:29:06</t>
  </si>
  <si>
    <t>12.10.2019 09:29:07</t>
  </si>
  <si>
    <t>12.10.2019 09:29:09</t>
  </si>
  <si>
    <t>12.10.2019 09:29:17</t>
  </si>
  <si>
    <t>12.10.2019 09:29:19</t>
  </si>
  <si>
    <t>12.10.2019 09:29:38</t>
  </si>
  <si>
    <t>12.10.2019 09:29:40</t>
  </si>
  <si>
    <t>12.10.2019 09:29:43</t>
  </si>
  <si>
    <t>12.10.2019 09:29:46</t>
  </si>
  <si>
    <t>12.10.2019 09:29:47</t>
  </si>
  <si>
    <t>12.10.2019 09:29:49</t>
  </si>
  <si>
    <t>12.10.2019 09:29:53</t>
  </si>
  <si>
    <t>12.10.2019 09:29:55</t>
  </si>
  <si>
    <t>12.10.2019 09:29:56</t>
  </si>
  <si>
    <t>12.10.2019 09:29:58</t>
  </si>
  <si>
    <t>12.10.2019 09:30:01</t>
  </si>
  <si>
    <t>12.10.2019 09:30:02</t>
  </si>
  <si>
    <t>12.10.2019 09:30:04</t>
  </si>
  <si>
    <t>12.10.2019 09:30:05</t>
  </si>
  <si>
    <t>12.10.2019 09:30:06</t>
  </si>
  <si>
    <t>12.10.2019 09:30:12</t>
  </si>
  <si>
    <t>12.10.2019 09:30:13</t>
  </si>
  <si>
    <t>12.10.2019 09:30:15</t>
  </si>
  <si>
    <t>12.10.2019 09:30:16</t>
  </si>
  <si>
    <t>12.10.2019 09:30:18</t>
  </si>
  <si>
    <t>12.10.2019 09:30:34</t>
  </si>
  <si>
    <t>12.10.2019 09:30:36</t>
  </si>
  <si>
    <t>12.10.2019 09:30:37</t>
  </si>
  <si>
    <t>12.10.2019 09:30:39</t>
  </si>
  <si>
    <t>12.10.2019 09:30:52</t>
  </si>
  <si>
    <t>12.10.2019 09:30:54</t>
  </si>
  <si>
    <t>12.10.2019 09:30:55</t>
  </si>
  <si>
    <t>12.10.2019 09:31:44</t>
  </si>
  <si>
    <t>12.10.2019 09:31:46</t>
  </si>
  <si>
    <t>12.10.2019 09:31:47</t>
  </si>
  <si>
    <t>12.10.2019 09:31:49</t>
  </si>
  <si>
    <t>12.10.2019 09:31:50</t>
  </si>
  <si>
    <t>12.10.2019 09:31:52</t>
  </si>
  <si>
    <t>12.10.2019 09:31:53</t>
  </si>
  <si>
    <t>12.10.2019 09:31:55</t>
  </si>
  <si>
    <t>12.10.2019 09:32:29</t>
  </si>
  <si>
    <t>12.10.2019 09:32:31</t>
  </si>
  <si>
    <t>12.10.2019 09:32:32</t>
  </si>
  <si>
    <t>12.10.2019 09:32:38</t>
  </si>
  <si>
    <t>12.10.2019 09:33:02</t>
  </si>
  <si>
    <t>12.10.2019 09:33:14</t>
  </si>
  <si>
    <t>12.10.2019 09:33:15</t>
  </si>
  <si>
    <t>12.10.2019 09:33:17</t>
  </si>
  <si>
    <t>12.10.2019 09:33:26</t>
  </si>
  <si>
    <t>12.10.2019 09:33:27</t>
  </si>
  <si>
    <t>12.10.2019 09:33:29</t>
  </si>
  <si>
    <t>12.10.2019 09:33:30</t>
  </si>
  <si>
    <t>12.10.2019 09:33:42</t>
  </si>
  <si>
    <t>12.10.2019 09:33:44</t>
  </si>
  <si>
    <t>12.10.2019 09:33:48</t>
  </si>
  <si>
    <t>12.10.2019 09:33:50</t>
  </si>
  <si>
    <t>12.10.2019 09:33:51</t>
  </si>
  <si>
    <t>12.10.2019 09:33:53</t>
  </si>
  <si>
    <t>12.10.2019 09:33:54</t>
  </si>
  <si>
    <t>12.10.2019 09:33:56</t>
  </si>
  <si>
    <t>12.10.2019 09:33:57</t>
  </si>
  <si>
    <t>12.10.2019 09:34:04</t>
  </si>
  <si>
    <t>12.10.2019 09:34:06</t>
  </si>
  <si>
    <t>12.10.2019 09:34:07</t>
  </si>
  <si>
    <t>12.10.2019 09:34:10</t>
  </si>
  <si>
    <t>12.10.2019 09:34:12</t>
  </si>
  <si>
    <t>12.10.2019 09:34:43</t>
  </si>
  <si>
    <t>12.10.2019 09:34:45</t>
  </si>
  <si>
    <t>12.10.2019 09:34:46</t>
  </si>
  <si>
    <t>12.10.2019 09:35:00</t>
  </si>
  <si>
    <t>12.10.2019 09:35:01</t>
  </si>
  <si>
    <t>12.10.2019 09:35:03</t>
  </si>
  <si>
    <t>12.10.2019 09:35:04</t>
  </si>
  <si>
    <t>12.10.2019 09:35:09</t>
  </si>
  <si>
    <t>12.10.2019 09:35:10</t>
  </si>
  <si>
    <t>12.10.2019 09:35:12</t>
  </si>
  <si>
    <t>12.10.2019 09:35:16</t>
  </si>
  <si>
    <t>12.10.2019 09:35:18</t>
  </si>
  <si>
    <t>12.10.2019 09:35:33</t>
  </si>
  <si>
    <t>12.10.2019 09:35:43</t>
  </si>
  <si>
    <t>12.10.2019 09:35:45</t>
  </si>
  <si>
    <t>12.10.2019 09:35:46</t>
  </si>
  <si>
    <t>12.10.2019 09:35:55</t>
  </si>
  <si>
    <t>12.10.2019 09:35:56</t>
  </si>
  <si>
    <t>12.10.2019 09:36:50</t>
  </si>
  <si>
    <t>12.10.2019 09:36:52</t>
  </si>
  <si>
    <t>12.10.2019 09:36:53</t>
  </si>
  <si>
    <t>12.10.2019 09:36:54</t>
  </si>
  <si>
    <t>12.10.2019 09:36:55</t>
  </si>
  <si>
    <t>12.10.2019 09:37:22</t>
  </si>
  <si>
    <t>12.10.2019 09:37:25</t>
  </si>
  <si>
    <t>12.10.2019 09:37:27</t>
  </si>
  <si>
    <t>12.10.2019 09:37:28</t>
  </si>
  <si>
    <t>12.10.2019 09:38:48</t>
  </si>
  <si>
    <t>12.10.2019 09:38:49</t>
  </si>
  <si>
    <t>12.10.2019 09:38:52</t>
  </si>
  <si>
    <t>12.10.2019 09:38:54</t>
  </si>
  <si>
    <t>12.10.2019 09:38:55</t>
  </si>
  <si>
    <t>12.10.2019 09:38:57</t>
  </si>
  <si>
    <t>12.10.2019 09:38:58</t>
  </si>
  <si>
    <t>12.10.2019 09:39:00</t>
  </si>
  <si>
    <t>12.10.2019 09:39:07</t>
  </si>
  <si>
    <t>12.10.2019 09:39:09</t>
  </si>
  <si>
    <t>12.10.2019 09:39:10</t>
  </si>
  <si>
    <t>12.10.2019 09:39:13</t>
  </si>
  <si>
    <t>12.10.2019 09:39:14</t>
  </si>
  <si>
    <t>12.10.2019 09:39:16</t>
  </si>
  <si>
    <t>12.10.2019 09:39:28</t>
  </si>
  <si>
    <t>12.10.2019 09:39:32</t>
  </si>
  <si>
    <t>12.10.2019 09:39:34</t>
  </si>
  <si>
    <t>12.10.2019 09:39:35</t>
  </si>
  <si>
    <t>12.10.2019 09:39:37</t>
  </si>
  <si>
    <t>12.10.2019 09:39:40</t>
  </si>
  <si>
    <t>12.10.2019 09:39:41</t>
  </si>
  <si>
    <t>12.10.2019 09:39:43</t>
  </si>
  <si>
    <t>12.10.2019 09:39:44</t>
  </si>
  <si>
    <t>12.10.2019 09:39:46</t>
  </si>
  <si>
    <t>12.10.2019 09:40:08</t>
  </si>
  <si>
    <t>12.10.2019 09:40:09</t>
  </si>
  <si>
    <t>12.10.2019 09:41:23</t>
  </si>
  <si>
    <t>12.10.2019 09:41:24</t>
  </si>
  <si>
    <t>12.10.2019 09:41:26</t>
  </si>
  <si>
    <t>12.10.2019 09:41:39</t>
  </si>
  <si>
    <t>12.10.2019 09:41:41</t>
  </si>
  <si>
    <t>12.10.2019 09:41:42</t>
  </si>
  <si>
    <t>12.10.2019 09:42:26</t>
  </si>
  <si>
    <t>12.10.2019 09:42:27</t>
  </si>
  <si>
    <t>12.10.2019 09:42:45</t>
  </si>
  <si>
    <t>12.10.2019 09:42:47</t>
  </si>
  <si>
    <t>12.10.2019 09:42:48</t>
  </si>
  <si>
    <t>12.10.2019 09:42:50</t>
  </si>
  <si>
    <t>12.10.2019 09:43:15</t>
  </si>
  <si>
    <t>12.10.2019 09:43:17</t>
  </si>
  <si>
    <t>12.10.2019 09:43:18</t>
  </si>
  <si>
    <t>12.10.2019 09:43:19</t>
  </si>
  <si>
    <t>12.10.2019 09:43:21</t>
  </si>
  <si>
    <t>12.10.2019 09:43:25</t>
  </si>
  <si>
    <t>12.10.2019 09:43:26</t>
  </si>
  <si>
    <t>12.10.2019 09:43:41</t>
  </si>
  <si>
    <t>12.10.2019 09:43:43</t>
  </si>
  <si>
    <t>12.10.2019 09:43:44</t>
  </si>
  <si>
    <t>12.10.2019 09:43:46</t>
  </si>
  <si>
    <t>12.10.2019 09:43:52</t>
  </si>
  <si>
    <t>12.10.2019 09:43:53</t>
  </si>
  <si>
    <t>12.10.2019 09:43:55</t>
  </si>
  <si>
    <t>12.10.2019 09:43:56</t>
  </si>
  <si>
    <t>12.10.2019 09:43:58</t>
  </si>
  <si>
    <t>12.10.2019 09:43:59</t>
  </si>
  <si>
    <t>12.10.2019 09:44:01</t>
  </si>
  <si>
    <t>12.10.2019 09:44:16</t>
  </si>
  <si>
    <t>12.10.2019 09:44:17</t>
  </si>
  <si>
    <t>12.10.2019 09:44:19</t>
  </si>
  <si>
    <t>12.10.2019 09:44:23</t>
  </si>
  <si>
    <t>12.10.2019 09:44:25</t>
  </si>
  <si>
    <t>12.10.2019 09:44:26</t>
  </si>
  <si>
    <t>12.10.2019 09:44:32</t>
  </si>
  <si>
    <t>12.10.2019 09:44:34</t>
  </si>
  <si>
    <t>12.10.2019 09:44:35</t>
  </si>
  <si>
    <t>12.10.2019 09:44:47</t>
  </si>
  <si>
    <t>12.10.2019 09:44:58</t>
  </si>
  <si>
    <t>12.10.2019 09:44:59</t>
  </si>
  <si>
    <t>12.10.2019 09:45:05</t>
  </si>
  <si>
    <t>12.10.2019 09:45:06</t>
  </si>
  <si>
    <t>12.10.2019 09:45:08</t>
  </si>
  <si>
    <t>12.10.2019 09:45:15</t>
  </si>
  <si>
    <t>12.10.2019 09:45:17</t>
  </si>
  <si>
    <t>12.10.2019 09:45:20</t>
  </si>
  <si>
    <t>12.10.2019 09:45:21</t>
  </si>
  <si>
    <t>12.10.2019 09:45:23</t>
  </si>
  <si>
    <t>12.10.2019 09:45:30</t>
  </si>
  <si>
    <t>12.10.2019 09:46:36</t>
  </si>
  <si>
    <t>12.10.2019 09:46:39</t>
  </si>
  <si>
    <t>12.10.2019 09:46:41</t>
  </si>
  <si>
    <t>12.10.2019 09:46:42</t>
  </si>
  <si>
    <t>12.10.2019 09:46:45</t>
  </si>
  <si>
    <t>12.10.2019 09:46:47</t>
  </si>
  <si>
    <t>12.10.2019 09:46:48</t>
  </si>
  <si>
    <t>12.10.2019 09:46:51</t>
  </si>
  <si>
    <t>12.10.2019 09:46:54</t>
  </si>
  <si>
    <t>12.10.2019 09:46:56</t>
  </si>
  <si>
    <t>12.10.2019 09:46:57</t>
  </si>
  <si>
    <t>12.10.2019 09:46:59</t>
  </si>
  <si>
    <t>12.10.2019 09:47:07</t>
  </si>
  <si>
    <t>12.10.2019 09:47:27</t>
  </si>
  <si>
    <t>12.10.2019 09:47:28</t>
  </si>
  <si>
    <t>12.10.2019 09:47:30</t>
  </si>
  <si>
    <t>12.10.2019 09:47:31</t>
  </si>
  <si>
    <t>12.10.2019 09:47:40</t>
  </si>
  <si>
    <t>12.10.2019 09:47:42</t>
  </si>
  <si>
    <t>12.10.2019 09:47:43</t>
  </si>
  <si>
    <t>12.10.2019 09:47:58</t>
  </si>
  <si>
    <t>12.10.2019 09:48:00</t>
  </si>
  <si>
    <t>12.10.2019 09:48:01</t>
  </si>
  <si>
    <t>12.10.2019 09:48:03</t>
  </si>
  <si>
    <t>12.10.2019 09:48:36</t>
  </si>
  <si>
    <t>12.10.2019 09:48:37</t>
  </si>
  <si>
    <t>12.10.2019 09:48:39</t>
  </si>
  <si>
    <t>12.10.2019 09:48:43</t>
  </si>
  <si>
    <t>12.10.2019 09:48:45</t>
  </si>
  <si>
    <t>12.10.2019 09:48:46</t>
  </si>
  <si>
    <t>12.10.2019 09:48:49</t>
  </si>
  <si>
    <t>12.10.2019 09:48:51</t>
  </si>
  <si>
    <t>12.10.2019 09:48:52</t>
  </si>
  <si>
    <t>12.10.2019 09:48:54</t>
  </si>
  <si>
    <t>12.10.2019 09:48:55</t>
  </si>
  <si>
    <t>12.10.2019 09:48:58</t>
  </si>
  <si>
    <t>12.10.2019 09:49:00</t>
  </si>
  <si>
    <t>12.10.2019 09:49:01</t>
  </si>
  <si>
    <t>12.10.2019 09:49:22</t>
  </si>
  <si>
    <t>12.10.2019 09:49:24</t>
  </si>
  <si>
    <t>12.10.2019 09:49:25</t>
  </si>
  <si>
    <t>12.10.2019 09:49:27</t>
  </si>
  <si>
    <t>12.10.2019 09:49:28</t>
  </si>
  <si>
    <t>12.10.2019 09:49:30</t>
  </si>
  <si>
    <t>12.10.2019 09:50:16</t>
  </si>
  <si>
    <t>12.10.2019 09:50:19</t>
  </si>
  <si>
    <t>12.10.2019 09:50:24</t>
  </si>
  <si>
    <t>12.10.2019 09:50:30</t>
  </si>
  <si>
    <t>12.10.2019 09:50:31</t>
  </si>
  <si>
    <t>12.10.2019 09:51:08</t>
  </si>
  <si>
    <t>12.10.2019 09:51:10</t>
  </si>
  <si>
    <t>12.10.2019 09:51:11</t>
  </si>
  <si>
    <t>12.10.2019 09:51:23</t>
  </si>
  <si>
    <t>12.10.2019 09:51:28</t>
  </si>
  <si>
    <t>12.10.2019 09:51:35</t>
  </si>
  <si>
    <t>12.10.2019 09:51:37</t>
  </si>
  <si>
    <t>12.10.2019 09:51:38</t>
  </si>
  <si>
    <t>12.10.2019 09:51:53</t>
  </si>
  <si>
    <t>12.10.2019 09:51:55</t>
  </si>
  <si>
    <t>12.10.2019 09:51:59</t>
  </si>
  <si>
    <t>12.10.2019 09:52:01</t>
  </si>
  <si>
    <t>12.10.2019 09:52:02</t>
  </si>
  <si>
    <t>12.10.2019 09:52:04</t>
  </si>
  <si>
    <t>12.10.2019 09:52:05</t>
  </si>
  <si>
    <t>12.10.2019 09:52:07</t>
  </si>
  <si>
    <t>12.10.2019 09:52:08</t>
  </si>
  <si>
    <t>12.10.2019 09:52:55</t>
  </si>
  <si>
    <t>12.10.2019 09:52:56</t>
  </si>
  <si>
    <t>12.10.2019 09:52:58</t>
  </si>
  <si>
    <t>12.10.2019 09:53:59</t>
  </si>
  <si>
    <t>12.10.2019 09:54:01</t>
  </si>
  <si>
    <t>12.10.2019 09:54:02</t>
  </si>
  <si>
    <t>12.10.2019 09:54:06</t>
  </si>
  <si>
    <t>12.10.2019 09:54:15</t>
  </si>
  <si>
    <t>12.10.2019 09:54:17</t>
  </si>
  <si>
    <t>12.10.2019 09:54:18</t>
  </si>
  <si>
    <t>12.10.2019 09:54:20</t>
  </si>
  <si>
    <t>12.10.2019 09:54:21</t>
  </si>
  <si>
    <t>12.10.2019 09:54:23</t>
  </si>
  <si>
    <t>12.10.2019 09:54:41</t>
  </si>
  <si>
    <t>12.10.2019 09:54:42</t>
  </si>
  <si>
    <t>12.10.2019 09:54:44</t>
  </si>
  <si>
    <t>12.10.2019 09:54:55</t>
  </si>
  <si>
    <t>12.10.2019 09:54:57</t>
  </si>
  <si>
    <t>12.10.2019 09:54:58</t>
  </si>
  <si>
    <t>12.10.2019 09:55:00</t>
  </si>
  <si>
    <t>12.10.2019 09:55:01</t>
  </si>
  <si>
    <t>12.10.2019 09:55:03</t>
  </si>
  <si>
    <t>12.10.2019 09:55:04</t>
  </si>
  <si>
    <t>12.10.2019 09:55:06</t>
  </si>
  <si>
    <t>12.10.2019 09:55:07</t>
  </si>
  <si>
    <t>12.10.2019 09:55:09</t>
  </si>
  <si>
    <t>12.10.2019 09:55:10</t>
  </si>
  <si>
    <t>12.10.2019 09:55:12</t>
  </si>
  <si>
    <t>12.10.2019 09:55:13</t>
  </si>
  <si>
    <t>12.10.2019 09:55:15</t>
  </si>
  <si>
    <t>12.10.2019 09:55:28</t>
  </si>
  <si>
    <t>12.10.2019 09:55:30</t>
  </si>
  <si>
    <t>12.10.2019 09:55:31</t>
  </si>
  <si>
    <t>12.10.2019 09:55:33</t>
  </si>
  <si>
    <t>12.10.2019 09:55:43</t>
  </si>
  <si>
    <t>12.10.2019 09:55:45</t>
  </si>
  <si>
    <t>12.10.2019 09:55:46</t>
  </si>
  <si>
    <t>12.10.2019 09:55:47</t>
  </si>
  <si>
    <t>12.10.2019 09:55:48</t>
  </si>
  <si>
    <t>12.10.2019 09:56:48</t>
  </si>
  <si>
    <t>12.10.2019 09:56:50</t>
  </si>
  <si>
    <t>12.10.2019 09:56:51</t>
  </si>
  <si>
    <t>12.10.2019 09:57:14</t>
  </si>
  <si>
    <t>12.10.2019 09:57:15</t>
  </si>
  <si>
    <t>12.10.2019 09:57:16</t>
  </si>
  <si>
    <t>12.10.2019 09:57:42</t>
  </si>
  <si>
    <t>12.10.2019 09:57:43</t>
  </si>
  <si>
    <t>12.10.2019 09:57:45</t>
  </si>
  <si>
    <t>12.10.2019 09:57:46</t>
  </si>
  <si>
    <t>12.10.2019 09:57:48</t>
  </si>
  <si>
    <t>12.10.2019 09:57:49</t>
  </si>
  <si>
    <t>12.10.2019 09:57:51</t>
  </si>
  <si>
    <t>12.10.2019 09:58:01</t>
  </si>
  <si>
    <t>12.10.2019 09:58:04</t>
  </si>
  <si>
    <t>12.10.2019 09:58:05</t>
  </si>
  <si>
    <t>12.10.2019 09:58:07</t>
  </si>
  <si>
    <t>12.10.2019 09:58:08</t>
  </si>
  <si>
    <t>12.10.2019 09:58:10</t>
  </si>
  <si>
    <t>12.10.2019 09:58:11</t>
  </si>
  <si>
    <t>12.10.2019 09:59:04</t>
  </si>
  <si>
    <t>12.10.2019 09:59:05</t>
  </si>
  <si>
    <t>12.10.2019 09:59:07</t>
  </si>
  <si>
    <t>12.10.2019 09:59:13</t>
  </si>
  <si>
    <t>12.10.2019 09:59:16</t>
  </si>
  <si>
    <t>12.10.2019 09:59:17</t>
  </si>
  <si>
    <t>12.10.2019 09:59:19</t>
  </si>
  <si>
    <t>12.10.2019 09:59:20</t>
  </si>
  <si>
    <t>12.10.2019 09:59:22</t>
  </si>
  <si>
    <t>12.10.2019 09:59:23</t>
  </si>
  <si>
    <t>12.10.2019 09:59:25</t>
  </si>
  <si>
    <t>12.10.2019 09:59:26</t>
  </si>
  <si>
    <t>12.10.2019 09:59:34</t>
  </si>
  <si>
    <t>12.10.2019 09:59:35</t>
  </si>
  <si>
    <t>12.10.2019 09:59:40</t>
  </si>
  <si>
    <t>12.10.2019 09:59:41</t>
  </si>
  <si>
    <t>12.10.2019 09:59:43</t>
  </si>
  <si>
    <t>12.10.2019 09:59:44</t>
  </si>
  <si>
    <t>12.10.2019 09:59:46</t>
  </si>
  <si>
    <t>12.10.2019 09:59:48</t>
  </si>
  <si>
    <t>12.10.2019 09:59:51</t>
  </si>
  <si>
    <t>12.10.2019 09:59:57</t>
  </si>
  <si>
    <t>12.10.2019 09:59:59</t>
  </si>
  <si>
    <t>12.10.2019 10:00:12</t>
  </si>
  <si>
    <t>12.10.2019 10:00:15</t>
  </si>
  <si>
    <t>12.10.2019 10:00:18</t>
  </si>
  <si>
    <t>12.10.2019 10:00:20</t>
  </si>
  <si>
    <t>12.10.2019 10:00:21</t>
  </si>
  <si>
    <t>12.10.2019 10:00:30</t>
  </si>
  <si>
    <t>12.10.2019 10:00:32</t>
  </si>
  <si>
    <t>12.10.2019 10:00:33</t>
  </si>
  <si>
    <t>12.10.2019 10:00:56</t>
  </si>
  <si>
    <t>12.10.2019 10:00:57</t>
  </si>
  <si>
    <t>12.10.2019 10:01:08</t>
  </si>
  <si>
    <t>12.10.2019 10:01:09</t>
  </si>
  <si>
    <t>12.10.2019 10:01:11</t>
  </si>
  <si>
    <t>12.10.2019 10:01:12</t>
  </si>
  <si>
    <t>12.10.2019 10:01:14</t>
  </si>
  <si>
    <t>12.10.2019 10:01:17</t>
  </si>
  <si>
    <t>12.10.2019 10:01:18</t>
  </si>
  <si>
    <t>12.10.2019 10:01:20</t>
  </si>
  <si>
    <t>12.10.2019 10:01:21</t>
  </si>
  <si>
    <t>12.10.2019 10:01:23</t>
  </si>
  <si>
    <t>12.10.2019 10:01:24</t>
  </si>
  <si>
    <t>12.10.2019 10:01:26</t>
  </si>
  <si>
    <t>12.10.2019 10:01:35</t>
  </si>
  <si>
    <t>12.10.2019 10:01:36</t>
  </si>
  <si>
    <t>12.10.2019 10:01:37</t>
  </si>
  <si>
    <t>12.10.2019 10:01:40</t>
  </si>
  <si>
    <t>12.10.2019 10:01:42</t>
  </si>
  <si>
    <t>12.10.2019 10:02:06</t>
  </si>
  <si>
    <t>12.10.2019 10:02:07</t>
  </si>
  <si>
    <t>12.10.2019 10:02:08</t>
  </si>
  <si>
    <t>12.10.2019 10:02:10</t>
  </si>
  <si>
    <t>12.10.2019 10:02:29</t>
  </si>
  <si>
    <t>12.10.2019 10:02:30</t>
  </si>
  <si>
    <t>12.10.2019 10:02:32</t>
  </si>
  <si>
    <t>12.10.2019 10:02:39</t>
  </si>
  <si>
    <t>12.10.2019 10:02:41</t>
  </si>
  <si>
    <t>12.10.2019 10:02:47</t>
  </si>
  <si>
    <t>12.10.2019 10:02:57</t>
  </si>
  <si>
    <t>12.10.2019 10:02:59</t>
  </si>
  <si>
    <t>12.10.2019 10:03:00</t>
  </si>
  <si>
    <t>12.10.2019 10:03:21</t>
  </si>
  <si>
    <t>12.10.2019 10:03:23</t>
  </si>
  <si>
    <t>12.10.2019 10:03:24</t>
  </si>
  <si>
    <t>12.10.2019 10:03:30</t>
  </si>
  <si>
    <t>12.10.2019 10:03:31</t>
  </si>
  <si>
    <t>12.10.2019 10:03:33</t>
  </si>
  <si>
    <t>12.10.2019 10:03:34</t>
  </si>
  <si>
    <t>12.10.2019 10:03:59</t>
  </si>
  <si>
    <t>12.10.2019 10:04:02</t>
  </si>
  <si>
    <t>12.10.2019 10:04:04</t>
  </si>
  <si>
    <t>12.10.2019 10:04:25</t>
  </si>
  <si>
    <t>12.10.2019 10:04:26</t>
  </si>
  <si>
    <t>12.10.2019 10:04:28</t>
  </si>
  <si>
    <t>12.10.2019 10:04:38</t>
  </si>
  <si>
    <t>12.10.2019 10:04:40</t>
  </si>
  <si>
    <t>12.10.2019 10:04:58</t>
  </si>
  <si>
    <t>12.10.2019 10:04:59</t>
  </si>
  <si>
    <t>12.10.2019 10:05:01</t>
  </si>
  <si>
    <t>12.10.2019 10:05:10</t>
  </si>
  <si>
    <t>12.10.2019 10:05:11</t>
  </si>
  <si>
    <t>12.10.2019 10:05:13</t>
  </si>
  <si>
    <t>12.10.2019 10:05:14</t>
  </si>
  <si>
    <t>12.10.2019 10:05:16</t>
  </si>
  <si>
    <t>12.10.2019 10:05:19</t>
  </si>
  <si>
    <t>12.10.2019 10:05:20</t>
  </si>
  <si>
    <t>12.10.2019 10:05:22</t>
  </si>
  <si>
    <t>12.10.2019 10:05:23</t>
  </si>
  <si>
    <t>12.10.2019 10:05:25</t>
  </si>
  <si>
    <t>12.10.2019 10:05:28</t>
  </si>
  <si>
    <t>12.10.2019 10:05:29</t>
  </si>
  <si>
    <t>12.10.2019 10:05:31</t>
  </si>
  <si>
    <t>12.10.2019 10:05:32</t>
  </si>
  <si>
    <t>12.10.2019 10:05:34</t>
  </si>
  <si>
    <t>12.10.2019 10:05:49</t>
  </si>
  <si>
    <t>12.10.2019 10:05:53</t>
  </si>
  <si>
    <t>12.10.2019 10:05:55</t>
  </si>
  <si>
    <t>12.10.2019 10:05:57</t>
  </si>
  <si>
    <t>12.10.2019 10:06:00</t>
  </si>
  <si>
    <t>12.10.2019 10:06:02</t>
  </si>
  <si>
    <t>12.10.2019 10:06:03</t>
  </si>
  <si>
    <t>12.10.2019 10:06:15</t>
  </si>
  <si>
    <t>12.10.2019 10:06:29</t>
  </si>
  <si>
    <t>12.10.2019 10:06:30</t>
  </si>
  <si>
    <t>12.10.2019 10:06:32</t>
  </si>
  <si>
    <t>12.10.2019 10:06:33</t>
  </si>
  <si>
    <t>12.10.2019 10:06:46</t>
  </si>
  <si>
    <t>12.10.2019 10:06:48</t>
  </si>
  <si>
    <t>12.10.2019 10:07:09</t>
  </si>
  <si>
    <t>12.10.2019 10:07:10</t>
  </si>
  <si>
    <t>12.10.2019 10:07:54</t>
  </si>
  <si>
    <t>12.10.2019 10:07:55</t>
  </si>
  <si>
    <t>12.10.2019 10:07:57</t>
  </si>
  <si>
    <t>12.10.2019 10:08:00</t>
  </si>
  <si>
    <t>12.10.2019 10:08:33</t>
  </si>
  <si>
    <t>12.10.2019 10:08:34</t>
  </si>
  <si>
    <t>12.10.2019 10:08:36</t>
  </si>
  <si>
    <t>12.10.2019 10:08:39</t>
  </si>
  <si>
    <t>12.10.2019 10:08:40</t>
  </si>
  <si>
    <t>12.10.2019 10:08:42</t>
  </si>
  <si>
    <t>12.10.2019 10:09:10</t>
  </si>
  <si>
    <t>12.10.2019 10:09:11</t>
  </si>
  <si>
    <t>12.10.2019 10:09:13</t>
  </si>
  <si>
    <t>12.10.2019 10:09:34</t>
  </si>
  <si>
    <t>12.10.2019 10:09:35</t>
  </si>
  <si>
    <t>12.10.2019 10:09:37</t>
  </si>
  <si>
    <t>12.10.2019 10:09:41</t>
  </si>
  <si>
    <t>12.10.2019 10:09:43</t>
  </si>
  <si>
    <t>12.10.2019 10:09:47</t>
  </si>
  <si>
    <t>12.10.2019 10:09:49</t>
  </si>
  <si>
    <t>12.10.2019 10:09:50</t>
  </si>
  <si>
    <t>12.10.2019 10:10:02</t>
  </si>
  <si>
    <t>12.10.2019 10:10:03</t>
  </si>
  <si>
    <t>12.10.2019 10:10:11</t>
  </si>
  <si>
    <t>12.10.2019 10:10:12</t>
  </si>
  <si>
    <t>12.10.2019 10:10:14</t>
  </si>
  <si>
    <t>12.10.2019 10:10:32</t>
  </si>
  <si>
    <t>12.10.2019 10:10:33</t>
  </si>
  <si>
    <t>12.10.2019 10:10:35</t>
  </si>
  <si>
    <t>12.10.2019 10:10:48</t>
  </si>
  <si>
    <t>12.10.2019 10:10:50</t>
  </si>
  <si>
    <t>12.10.2019 10:10:51</t>
  </si>
  <si>
    <t>12.10.2019 10:10:53</t>
  </si>
  <si>
    <t>12.10.2019 10:10:56</t>
  </si>
  <si>
    <t>12.10.2019 10:10:57</t>
  </si>
  <si>
    <t>12.10.2019 10:11:12</t>
  </si>
  <si>
    <t>12.10.2019 10:11:14</t>
  </si>
  <si>
    <t>12.10.2019 10:11:15</t>
  </si>
  <si>
    <t>12.10.2019 10:11:17</t>
  </si>
  <si>
    <t>12.10.2019 10:11:20</t>
  </si>
  <si>
    <t>12.10.2019 10:11:23</t>
  </si>
  <si>
    <t>12.10.2019 10:11:27</t>
  </si>
  <si>
    <t>12.10.2019 10:11:29</t>
  </si>
  <si>
    <t>12.10.2019 10:11:30</t>
  </si>
  <si>
    <t>12.10.2019 10:11:31</t>
  </si>
  <si>
    <t>12.10.2019 10:12:10</t>
  </si>
  <si>
    <t>12.10.2019 10:12:11</t>
  </si>
  <si>
    <t>12.10.2019 10:12:13</t>
  </si>
  <si>
    <t>12.10.2019 10:12:14</t>
  </si>
  <si>
    <t>12.10.2019 10:12:17</t>
  </si>
  <si>
    <t>12.10.2019 10:12:19</t>
  </si>
  <si>
    <t>12.10.2019 10:12:20</t>
  </si>
  <si>
    <t>12.10.2019 10:12:22</t>
  </si>
  <si>
    <t>12.10.2019 10:12:40</t>
  </si>
  <si>
    <t>12.10.2019 10:12:41</t>
  </si>
  <si>
    <t>12.10.2019 10:12:43</t>
  </si>
  <si>
    <t>12.10.2019 10:12:44</t>
  </si>
  <si>
    <t>12.10.2019 10:12:45</t>
  </si>
  <si>
    <t>12.10.2019 10:12:54</t>
  </si>
  <si>
    <t>12.10.2019 10:12:56</t>
  </si>
  <si>
    <t>12.10.2019 10:12:57</t>
  </si>
  <si>
    <t>12.10.2019 10:12:59</t>
  </si>
  <si>
    <t>12.10.2019 10:13:05</t>
  </si>
  <si>
    <t>12.10.2019 10:13:11</t>
  </si>
  <si>
    <t>12.10.2019 10:13:12</t>
  </si>
  <si>
    <t>12.10.2019 10:14:06</t>
  </si>
  <si>
    <t>12.10.2019 10:14:07</t>
  </si>
  <si>
    <t>12.10.2019 10:14:09</t>
  </si>
  <si>
    <t>12.10.2019 10:14:10</t>
  </si>
  <si>
    <t>12.10.2019 10:14:34</t>
  </si>
  <si>
    <t>12.10.2019 10:14:36</t>
  </si>
  <si>
    <t>12.10.2019 10:14:37</t>
  </si>
  <si>
    <t>12.10.2019 10:14:39</t>
  </si>
  <si>
    <t>12.10.2019 10:14:40</t>
  </si>
  <si>
    <t>12.10.2019 10:14:42</t>
  </si>
  <si>
    <t>12.10.2019 10:14:43</t>
  </si>
  <si>
    <t>12.10.2019 10:14:45</t>
  </si>
  <si>
    <t>12.10.2019 10:14:46</t>
  </si>
  <si>
    <t>12.10.2019 10:14:48</t>
  </si>
  <si>
    <t>12.10.2019 10:14:49</t>
  </si>
  <si>
    <t>12.10.2019 10:14:51</t>
  </si>
  <si>
    <t>12.10.2019 10:14:52</t>
  </si>
  <si>
    <t>12.10.2019 10:14:54</t>
  </si>
  <si>
    <t>12.10.2019 10:15:00</t>
  </si>
  <si>
    <t>12.10.2019 10:15:01</t>
  </si>
  <si>
    <t>12.10.2019 10:15:03</t>
  </si>
  <si>
    <t>12.10.2019 10:15:12</t>
  </si>
  <si>
    <t>12.10.2019 10:15:13</t>
  </si>
  <si>
    <t>12.10.2019 10:15:15</t>
  </si>
  <si>
    <t>12.10.2019 10:15:16</t>
  </si>
  <si>
    <t>12.10.2019 10:15:18</t>
  </si>
  <si>
    <t>12.10.2019 10:15:24</t>
  </si>
  <si>
    <t>12.10.2019 10:15:25</t>
  </si>
  <si>
    <t>12.10.2019 10:15:27</t>
  </si>
  <si>
    <t>12.10.2019 10:15:36</t>
  </si>
  <si>
    <t>12.10.2019 10:15:37</t>
  </si>
  <si>
    <t>12.10.2019 10:15:42</t>
  </si>
  <si>
    <t>12.10.2019 10:15:43</t>
  </si>
  <si>
    <t>12.10.2019 10:15:45</t>
  </si>
  <si>
    <t>12.10.2019 10:16:04</t>
  </si>
  <si>
    <t>12.10.2019 10:16:06</t>
  </si>
  <si>
    <t>12.10.2019 10:16:07</t>
  </si>
  <si>
    <t>12.10.2019 10:16:09</t>
  </si>
  <si>
    <t>12.10.2019 10:16:10</t>
  </si>
  <si>
    <t>12.10.2019 10:16:21</t>
  </si>
  <si>
    <t>12.10.2019 10:16:22</t>
  </si>
  <si>
    <t>12.10.2019 10:17:42</t>
  </si>
  <si>
    <t>12.10.2019 10:17:43</t>
  </si>
  <si>
    <t>12.10.2019 10:17:45</t>
  </si>
  <si>
    <t>12.10.2019 10:17:46</t>
  </si>
  <si>
    <t>12.10.2019 10:17:48</t>
  </si>
  <si>
    <t>12.10.2019 10:17:49</t>
  </si>
  <si>
    <t>12.10.2019 10:18:06</t>
  </si>
  <si>
    <t>12.10.2019 10:18:07</t>
  </si>
  <si>
    <t>12.10.2019 10:18:19</t>
  </si>
  <si>
    <t>12.10.2019 10:18:20</t>
  </si>
  <si>
    <t>12.10.2019 10:18:22</t>
  </si>
  <si>
    <t>12.10.2019 10:18:32</t>
  </si>
  <si>
    <t>12.10.2019 10:18:34</t>
  </si>
  <si>
    <t>12.10.2019 10:18:35</t>
  </si>
  <si>
    <t>12.10.2019 10:18:37</t>
  </si>
  <si>
    <t>12.10.2019 10:18:38</t>
  </si>
  <si>
    <t>12.10.2019 10:18:40</t>
  </si>
  <si>
    <t>12.10.2019 10:18:41</t>
  </si>
  <si>
    <t>12.10.2019 10:19:17</t>
  </si>
  <si>
    <t>12.10.2019 10:19:19</t>
  </si>
  <si>
    <t>12.10.2019 10:19:20</t>
  </si>
  <si>
    <t>12.10.2019 10:19:34</t>
  </si>
  <si>
    <t>12.10.2019 10:19:35</t>
  </si>
  <si>
    <t>12.10.2019 10:19:37</t>
  </si>
  <si>
    <t>12.10.2019 10:19:43</t>
  </si>
  <si>
    <t>12.10.2019 10:19:44</t>
  </si>
  <si>
    <t>12.10.2019 10:19:46</t>
  </si>
  <si>
    <t>12.10.2019 10:19:47</t>
  </si>
  <si>
    <t>12.10.2019 10:19:49</t>
  </si>
  <si>
    <t>12.10.2019 10:19:50</t>
  </si>
  <si>
    <t>12.10.2019 10:19:52</t>
  </si>
  <si>
    <t>12.10.2019 10:19:53</t>
  </si>
  <si>
    <t>12.10.2019 10:19:55</t>
  </si>
  <si>
    <t>12.10.2019 10:19:56</t>
  </si>
  <si>
    <t>12.10.2019 10:20:31</t>
  </si>
  <si>
    <t>12.10.2019 10:20:32</t>
  </si>
  <si>
    <t>12.10.2019 10:20:34</t>
  </si>
  <si>
    <t>12.10.2019 10:20:35</t>
  </si>
  <si>
    <t>12.10.2019 10:20:37</t>
  </si>
  <si>
    <t>12.10.2019 10:20:38</t>
  </si>
  <si>
    <t>12.10.2019 10:20:40</t>
  </si>
  <si>
    <t>12.10.2019 10:20:46</t>
  </si>
  <si>
    <t>12.10.2019 10:20:47</t>
  </si>
  <si>
    <t>12.10.2019 10:20:49</t>
  </si>
  <si>
    <t>12.10.2019 10:20:59</t>
  </si>
  <si>
    <t>12.10.2019 10:21:02</t>
  </si>
  <si>
    <t>12.10.2019 10:21:04</t>
  </si>
  <si>
    <t>12.10.2019 10:21:05</t>
  </si>
  <si>
    <t>12.10.2019 10:21:07</t>
  </si>
  <si>
    <t>12.10.2019 10:21:08</t>
  </si>
  <si>
    <t>12.10.2019 10:21:10</t>
  </si>
  <si>
    <t>12.10.2019 10:21:11</t>
  </si>
  <si>
    <t>12.10.2019 10:21:14</t>
  </si>
  <si>
    <t>12.10.2019 10:21:23</t>
  </si>
  <si>
    <t>12.10.2019 10:21:25</t>
  </si>
  <si>
    <t>12.10.2019 10:21:26</t>
  </si>
  <si>
    <t>12.10.2019 10:21:27</t>
  </si>
  <si>
    <t>12.10.2019 10:21:29</t>
  </si>
  <si>
    <t>12.10.2019 10:21:30</t>
  </si>
  <si>
    <t>12.10.2019 10:21:32</t>
  </si>
  <si>
    <t>12.10.2019 10:21:50</t>
  </si>
  <si>
    <t>12.10.2019 10:22:12</t>
  </si>
  <si>
    <t>12.10.2019 10:22:14</t>
  </si>
  <si>
    <t>12.10.2019 10:22:15</t>
  </si>
  <si>
    <t>12.10.2019 10:22:18</t>
  </si>
  <si>
    <t>12.10.2019 10:22:20</t>
  </si>
  <si>
    <t>12.10.2019 10:22:21</t>
  </si>
  <si>
    <t>12.10.2019 10:22:23</t>
  </si>
  <si>
    <t>12.10.2019 10:22:26</t>
  </si>
  <si>
    <t>12.10.2019 10:22:32</t>
  </si>
  <si>
    <t>12.10.2019 10:22:33</t>
  </si>
  <si>
    <t>12.10.2019 10:22:35</t>
  </si>
  <si>
    <t>12.10.2019 10:22:36</t>
  </si>
  <si>
    <t>12.10.2019 10:22:38</t>
  </si>
  <si>
    <t>12.10.2019 10:22:39</t>
  </si>
  <si>
    <t>12.10.2019 10:22:51</t>
  </si>
  <si>
    <t>12.10.2019 10:23:00</t>
  </si>
  <si>
    <t>12.10.2019 10:23:02</t>
  </si>
  <si>
    <t>12.10.2019 10:23:03</t>
  </si>
  <si>
    <t>12.10.2019 10:23:32</t>
  </si>
  <si>
    <t>12.10.2019 10:23:36</t>
  </si>
  <si>
    <t>12.10.2019 10:23:38</t>
  </si>
  <si>
    <t>12.10.2019 10:23:39</t>
  </si>
  <si>
    <t>12.10.2019 10:23:48</t>
  </si>
  <si>
    <t>12.10.2019 10:23:49</t>
  </si>
  <si>
    <t>12.10.2019 10:23:51</t>
  </si>
  <si>
    <t>12.10.2019 10:24:04</t>
  </si>
  <si>
    <t>12.10.2019 10:24:09</t>
  </si>
  <si>
    <t>12.10.2019 10:24:10</t>
  </si>
  <si>
    <t>12.10.2019 10:24:12</t>
  </si>
  <si>
    <t>12.10.2019 10:24:13</t>
  </si>
  <si>
    <t>12.10.2019 10:24:24</t>
  </si>
  <si>
    <t>12.10.2019 10:24:25</t>
  </si>
  <si>
    <t>12.10.2019 10:24:27</t>
  </si>
  <si>
    <t>12.10.2019 10:24:37</t>
  </si>
  <si>
    <t>12.10.2019 10:24:39</t>
  </si>
  <si>
    <t>12.10.2019 10:24:40</t>
  </si>
  <si>
    <t>12.10.2019 10:24:41</t>
  </si>
  <si>
    <t>12.10.2019 10:24:43</t>
  </si>
  <si>
    <t>12.10.2019 10:25:09</t>
  </si>
  <si>
    <t>12.10.2019 10:25:11</t>
  </si>
  <si>
    <t>12.10.2019 10:25:15</t>
  </si>
  <si>
    <t>12.10.2019 10:25:17</t>
  </si>
  <si>
    <t>12.10.2019 10:25:18</t>
  </si>
  <si>
    <t>12.10.2019 10:25:25</t>
  </si>
  <si>
    <t>12.10.2019 10:25:30</t>
  </si>
  <si>
    <t>12.10.2019 10:25:31</t>
  </si>
  <si>
    <t>12.10.2019 10:25:33</t>
  </si>
  <si>
    <t>12.10.2019 10:25:42</t>
  </si>
  <si>
    <t>12.10.2019 10:25:43</t>
  </si>
  <si>
    <t>12.10.2019 10:25:45</t>
  </si>
  <si>
    <t>12.10.2019 10:25:46</t>
  </si>
  <si>
    <t>12.10.2019 10:25:48</t>
  </si>
  <si>
    <t>12.10.2019 10:25:49</t>
  </si>
  <si>
    <t>12.10.2019 10:25:52</t>
  </si>
  <si>
    <t>12.10.2019 10:25:54</t>
  </si>
  <si>
    <t>12.10.2019 10:25:55</t>
  </si>
  <si>
    <t>12.10.2019 10:25:56</t>
  </si>
  <si>
    <t>12.10.2019 10:26:16</t>
  </si>
  <si>
    <t>12.10.2019 10:26:20</t>
  </si>
  <si>
    <t>12.10.2019 10:26:21</t>
  </si>
  <si>
    <t>12.10.2019 10:26:23</t>
  </si>
  <si>
    <t>12.10.2019 10:26:26</t>
  </si>
  <si>
    <t>12.10.2019 10:26:27</t>
  </si>
  <si>
    <t>12.10.2019 10:26:29</t>
  </si>
  <si>
    <t>12.10.2019 10:26:39</t>
  </si>
  <si>
    <t>12.10.2019 10:26:42</t>
  </si>
  <si>
    <t>12.10.2019 10:26:51</t>
  </si>
  <si>
    <t>12.10.2019 10:26:53</t>
  </si>
  <si>
    <t>12.10.2019 10:26:54</t>
  </si>
  <si>
    <t>12.10.2019 10:26:55</t>
  </si>
  <si>
    <t>12.10.2019 10:27:01</t>
  </si>
  <si>
    <t>12.10.2019 10:27:02</t>
  </si>
  <si>
    <t>12.10.2019 10:27:04</t>
  </si>
  <si>
    <t>12.10.2019 10:27:05</t>
  </si>
  <si>
    <t>12.10.2019 10:27:23</t>
  </si>
  <si>
    <t>12.10.2019 10:27:25</t>
  </si>
  <si>
    <t>12.10.2019 10:27:26</t>
  </si>
  <si>
    <t>12.10.2019 10:27:47</t>
  </si>
  <si>
    <t>12.10.2019 10:27:49</t>
  </si>
  <si>
    <t>12.10.2019 10:28:04</t>
  </si>
  <si>
    <t>12.10.2019 10:28:08</t>
  </si>
  <si>
    <t>12.10.2019 10:28:10</t>
  </si>
  <si>
    <t>12.10.2019 10:28:44</t>
  </si>
  <si>
    <t>12.10.2019 10:28:46</t>
  </si>
  <si>
    <t>12.10.2019 10:28:49</t>
  </si>
  <si>
    <t>12.10.2019 10:28:50</t>
  </si>
  <si>
    <t>12.10.2019 10:28:52</t>
  </si>
  <si>
    <t>12.10.2019 10:29:01</t>
  </si>
  <si>
    <t>12.10.2019 10:29:02</t>
  </si>
  <si>
    <t>12.10.2019 10:29:17</t>
  </si>
  <si>
    <t>12.10.2019 10:29:19</t>
  </si>
  <si>
    <t>12.10.2019 10:29:20</t>
  </si>
  <si>
    <t>12.10.2019 10:29:38</t>
  </si>
  <si>
    <t>12.10.2019 10:29:40</t>
  </si>
  <si>
    <t>12.10.2019 10:29:44</t>
  </si>
  <si>
    <t>12.10.2019 10:29:46</t>
  </si>
  <si>
    <t>12.10.2019 10:29:47</t>
  </si>
  <si>
    <t>12.10.2019 10:29:48</t>
  </si>
  <si>
    <t>12.10.2019 10:29:49</t>
  </si>
  <si>
    <t>12.10.2019 10:29:57</t>
  </si>
  <si>
    <t>12.10.2019 10:30:36</t>
  </si>
  <si>
    <t>12.10.2019 10:30:37</t>
  </si>
  <si>
    <t>12.10.2019 10:30:39</t>
  </si>
  <si>
    <t>12.10.2019 10:30:55</t>
  </si>
  <si>
    <t>12.10.2019 10:30:57</t>
  </si>
  <si>
    <t>12.10.2019 10:31:04</t>
  </si>
  <si>
    <t>12.10.2019 10:31:06</t>
  </si>
  <si>
    <t>12.10.2019 10:31:07</t>
  </si>
  <si>
    <t>12.10.2019 10:31:09</t>
  </si>
  <si>
    <t>12.10.2019 10:31:10</t>
  </si>
  <si>
    <t>12.10.2019 10:31:39</t>
  </si>
  <si>
    <t>12.10.2019 10:31:40</t>
  </si>
  <si>
    <t>12.10.2019 10:31:42</t>
  </si>
  <si>
    <t>12.10.2019 10:31:48</t>
  </si>
  <si>
    <t>12.10.2019 10:31:49</t>
  </si>
  <si>
    <t>12.10.2019 10:31:51</t>
  </si>
  <si>
    <t>12.10.2019 10:31:52</t>
  </si>
  <si>
    <t>12.10.2019 10:31:54</t>
  </si>
  <si>
    <t>12.10.2019 10:31:55</t>
  </si>
  <si>
    <t>12.10.2019 10:32:31</t>
  </si>
  <si>
    <t>12.10.2019 10:32:33</t>
  </si>
  <si>
    <t>12.10.2019 10:32:34</t>
  </si>
  <si>
    <t>12.10.2019 10:32:50</t>
  </si>
  <si>
    <t>12.10.2019 10:32:51</t>
  </si>
  <si>
    <t>12.10.2019 10:32:53</t>
  </si>
  <si>
    <t>12.10.2019 10:33:04</t>
  </si>
  <si>
    <t>12.10.2019 10:33:06</t>
  </si>
  <si>
    <t>12.10.2019 10:33:07</t>
  </si>
  <si>
    <t>12.10.2019 10:33:21</t>
  </si>
  <si>
    <t>12.10.2019 10:33:22</t>
  </si>
  <si>
    <t>12.10.2019 10:33:24</t>
  </si>
  <si>
    <t>12.10.2019 10:33:25</t>
  </si>
  <si>
    <t>12.10.2019 10:33:27</t>
  </si>
  <si>
    <t>12.10.2019 10:33:30</t>
  </si>
  <si>
    <t>12.10.2019 10:33:31</t>
  </si>
  <si>
    <t>12.10.2019 10:33:33</t>
  </si>
  <si>
    <t>12.10.2019 10:33:37</t>
  </si>
  <si>
    <t>12.10.2019 10:33:39</t>
  </si>
  <si>
    <t>12.10.2019 10:33:52</t>
  </si>
  <si>
    <t>12.10.2019 10:33:54</t>
  </si>
  <si>
    <t>12.10.2019 10:33:57</t>
  </si>
  <si>
    <t>12.10.2019 10:33:58</t>
  </si>
  <si>
    <t>12.10.2019 10:34:00</t>
  </si>
  <si>
    <t>12.10.2019 10:34:03</t>
  </si>
  <si>
    <t>12.10.2019 10:34:04</t>
  </si>
  <si>
    <t>12.10.2019 10:34:06</t>
  </si>
  <si>
    <t>12.10.2019 10:34:17</t>
  </si>
  <si>
    <t>12.10.2019 10:34:22</t>
  </si>
  <si>
    <t>12.10.2019 10:34:23</t>
  </si>
  <si>
    <t>12.10.2019 10:34:25</t>
  </si>
  <si>
    <t>12.10.2019 10:34:35</t>
  </si>
  <si>
    <t>12.10.2019 10:34:37</t>
  </si>
  <si>
    <t>12.10.2019 10:34:40</t>
  </si>
  <si>
    <t>12.10.2019 10:34:41</t>
  </si>
  <si>
    <t>12.10.2019 10:34:43</t>
  </si>
  <si>
    <t>12.10.2019 10:34:59</t>
  </si>
  <si>
    <t>12.10.2019 10:35:00</t>
  </si>
  <si>
    <t>12.10.2019 10:35:02</t>
  </si>
  <si>
    <t>12.10.2019 10:35:03</t>
  </si>
  <si>
    <t>12.10.2019 10:35:17</t>
  </si>
  <si>
    <t>12.10.2019 10:35:18</t>
  </si>
  <si>
    <t>12.10.2019 10:35:20</t>
  </si>
  <si>
    <t>12.10.2019 10:35:21</t>
  </si>
  <si>
    <t>12.10.2019 10:35:23</t>
  </si>
  <si>
    <t>12.10.2019 10:35:24</t>
  </si>
  <si>
    <t>12.10.2019 10:35:27</t>
  </si>
  <si>
    <t>12.10.2019 10:35:29</t>
  </si>
  <si>
    <t>12.10.2019 10:35:38</t>
  </si>
  <si>
    <t>12.10.2019 10:35:56</t>
  </si>
  <si>
    <t>12.10.2019 10:35:57</t>
  </si>
  <si>
    <t>12.10.2019 10:35:59</t>
  </si>
  <si>
    <t>12.10.2019 10:36:03</t>
  </si>
  <si>
    <t>12.10.2019 10:36:20</t>
  </si>
  <si>
    <t>12.10.2019 10:36:21</t>
  </si>
  <si>
    <t>12.10.2019 10:36:53</t>
  </si>
  <si>
    <t>12.10.2019 10:36:54</t>
  </si>
  <si>
    <t>12.10.2019 10:36:59</t>
  </si>
  <si>
    <t>12.10.2019 10:37:00</t>
  </si>
  <si>
    <t>12.10.2019 10:37:02</t>
  </si>
  <si>
    <t>12.10.2019 10:37:12</t>
  </si>
  <si>
    <t>12.10.2019 10:37:44</t>
  </si>
  <si>
    <t>12.10.2019 10:37:45</t>
  </si>
  <si>
    <t>12.10.2019 10:37:47</t>
  </si>
  <si>
    <t>12.10.2019 10:37:48</t>
  </si>
  <si>
    <t>12.10.2019 10:38:33</t>
  </si>
  <si>
    <t>12.10.2019 10:38:35</t>
  </si>
  <si>
    <t>12.10.2019 10:38:36</t>
  </si>
  <si>
    <t>12.10.2019 10:38:50</t>
  </si>
  <si>
    <t>12.10.2019 10:38:51</t>
  </si>
  <si>
    <t>12.10.2019 10:38:53</t>
  </si>
  <si>
    <t>12.10.2019 10:38:56</t>
  </si>
  <si>
    <t>12.10.2019 10:38:57</t>
  </si>
  <si>
    <t>12.10.2019 10:38:59</t>
  </si>
  <si>
    <t>12.10.2019 10:39:05</t>
  </si>
  <si>
    <t>12.10.2019 10:39:06</t>
  </si>
  <si>
    <t>12.10.2019 10:39:08</t>
  </si>
  <si>
    <t>12.10.2019 10:39:09</t>
  </si>
  <si>
    <t>12.10.2019 10:39:11</t>
  </si>
  <si>
    <t>12.10.2019 10:39:12</t>
  </si>
  <si>
    <t>12.10.2019 10:39:14</t>
  </si>
  <si>
    <t>12.10.2019 10:39:44</t>
  </si>
  <si>
    <t>12.10.2019 10:39:45</t>
  </si>
  <si>
    <t>12.10.2019 10:39:46</t>
  </si>
  <si>
    <t>12.10.2019 10:39:48</t>
  </si>
  <si>
    <t>12.10.2019 10:39:56</t>
  </si>
  <si>
    <t>12.10.2019 10:39:58</t>
  </si>
  <si>
    <t>12.10.2019 10:39:59</t>
  </si>
  <si>
    <t>12.10.2019 10:40:01</t>
  </si>
  <si>
    <t>12.10.2019 10:40:28</t>
  </si>
  <si>
    <t>12.10.2019 10:40:29</t>
  </si>
  <si>
    <t>12.10.2019 10:40:32</t>
  </si>
  <si>
    <t>12.10.2019 10:40:33</t>
  </si>
  <si>
    <t>12.10.2019 10:40:53</t>
  </si>
  <si>
    <t>12.10.2019 10:40:54</t>
  </si>
  <si>
    <t>12.10.2019 10:40:55</t>
  </si>
  <si>
    <t>12.10.2019 10:40:59</t>
  </si>
  <si>
    <t>12.10.2019 10:41:01</t>
  </si>
  <si>
    <t>12.10.2019 10:41:02</t>
  </si>
  <si>
    <t>12.10.2019 10:41:04</t>
  </si>
  <si>
    <t>12.10.2019 10:41:05</t>
  </si>
  <si>
    <t>12.10.2019 10:41:07</t>
  </si>
  <si>
    <t>12.10.2019 10:41:08</t>
  </si>
  <si>
    <t>12.10.2019 10:41:10</t>
  </si>
  <si>
    <t>12.10.2019 10:42:31</t>
  </si>
  <si>
    <t>12.10.2019 10:42:32</t>
  </si>
  <si>
    <t>12.10.2019 10:42:34</t>
  </si>
  <si>
    <t>12.10.2019 10:42:59</t>
  </si>
  <si>
    <t>12.10.2019 10:43:00</t>
  </si>
  <si>
    <t>12.10.2019 10:43:02</t>
  </si>
  <si>
    <t>12.10.2019 10:43:03</t>
  </si>
  <si>
    <t>12.10.2019 10:43:05</t>
  </si>
  <si>
    <t>12.10.2019 10:43:06</t>
  </si>
  <si>
    <t>12.10.2019 10:43:08</t>
  </si>
  <si>
    <t>12.10.2019 10:43:12</t>
  </si>
  <si>
    <t>12.10.2019 10:43:14</t>
  </si>
  <si>
    <t>12.10.2019 10:43:15</t>
  </si>
  <si>
    <t>12.10.2019 10:43:23</t>
  </si>
  <si>
    <t>12.10.2019 10:43:24</t>
  </si>
  <si>
    <t>12.10.2019 10:43:26</t>
  </si>
  <si>
    <t>12.10.2019 10:43:27</t>
  </si>
  <si>
    <t>12.10.2019 10:43:32</t>
  </si>
  <si>
    <t>12.10.2019 10:43:33</t>
  </si>
  <si>
    <t>12.10.2019 10:43:35</t>
  </si>
  <si>
    <t>12.10.2019 10:43:57</t>
  </si>
  <si>
    <t>12.10.2019 10:43:59</t>
  </si>
  <si>
    <t>12.10.2019 10:44:00</t>
  </si>
  <si>
    <t>12.10.2019 10:44:02</t>
  </si>
  <si>
    <t>12.10.2019 10:44:03</t>
  </si>
  <si>
    <t>12.10.2019 10:44:05</t>
  </si>
  <si>
    <t>12.10.2019 10:44:06</t>
  </si>
  <si>
    <t>12.10.2019 10:44:08</t>
  </si>
  <si>
    <t>12.10.2019 10:44:14</t>
  </si>
  <si>
    <t>12.10.2019 10:44:15</t>
  </si>
  <si>
    <t>12.10.2019 10:44:17</t>
  </si>
  <si>
    <t>12.10.2019 10:44:24</t>
  </si>
  <si>
    <t>12.10.2019 10:44:45</t>
  </si>
  <si>
    <t>12.10.2019 10:44:47</t>
  </si>
  <si>
    <t>12.10.2019 10:44:48</t>
  </si>
  <si>
    <t>12.10.2019 10:45:13</t>
  </si>
  <si>
    <t>12.10.2019 10:45:15</t>
  </si>
  <si>
    <t>12.10.2019 10:45:16</t>
  </si>
  <si>
    <t>12.10.2019 10:45:18</t>
  </si>
  <si>
    <t>12.10.2019 10:45:19</t>
  </si>
  <si>
    <t>12.10.2019 10:45:21</t>
  </si>
  <si>
    <t>12.10.2019 10:45:22</t>
  </si>
  <si>
    <t>12.10.2019 10:45:31</t>
  </si>
  <si>
    <t>12.10.2019 10:45:33</t>
  </si>
  <si>
    <t>12.10.2019 10:45:34</t>
  </si>
  <si>
    <t>12.10.2019 10:45:49</t>
  </si>
  <si>
    <t>12.10.2019 10:45:50</t>
  </si>
  <si>
    <t>12.10.2019 10:45:52</t>
  </si>
  <si>
    <t>12.10.2019 10:45:58</t>
  </si>
  <si>
    <t>12.10.2019 10:45:59</t>
  </si>
  <si>
    <t>12.10.2019 10:46:05</t>
  </si>
  <si>
    <t>12.10.2019 10:46:07</t>
  </si>
  <si>
    <t>12.10.2019 10:46:17</t>
  </si>
  <si>
    <t>12.10.2019 10:46:19</t>
  </si>
  <si>
    <t>12.10.2019 10:46:20</t>
  </si>
  <si>
    <t>12.10.2019 10:47:07</t>
  </si>
  <si>
    <t>12.10.2019 10:47:10</t>
  </si>
  <si>
    <t>12.10.2019 10:47:11</t>
  </si>
  <si>
    <t>12.10.2019 10:47:14</t>
  </si>
  <si>
    <t>12.10.2019 10:47:16</t>
  </si>
  <si>
    <t>12.10.2019 10:47:17</t>
  </si>
  <si>
    <t>12.10.2019 10:47:18</t>
  </si>
  <si>
    <t>12.10.2019 10:47:20</t>
  </si>
  <si>
    <t>12.10.2019 10:47:37</t>
  </si>
  <si>
    <t>12.10.2019 10:47:40</t>
  </si>
  <si>
    <t>12.10.2019 10:47:42</t>
  </si>
  <si>
    <t>12.10.2019 10:48:03</t>
  </si>
  <si>
    <t>12.10.2019 10:48:04</t>
  </si>
  <si>
    <t>12.10.2019 10:48:06</t>
  </si>
  <si>
    <t>12.10.2019 10:48:40</t>
  </si>
  <si>
    <t>12.10.2019 10:48:41</t>
  </si>
  <si>
    <t>12.10.2019 10:49:10</t>
  </si>
  <si>
    <t>12.10.2019 10:49:11</t>
  </si>
  <si>
    <t>12.10.2019 10:49:13</t>
  </si>
  <si>
    <t>12.10.2019 10:49:14</t>
  </si>
  <si>
    <t>12.10.2019 10:49:17</t>
  </si>
  <si>
    <t>12.10.2019 10:49:19</t>
  </si>
  <si>
    <t>12.10.2019 10:49:20</t>
  </si>
  <si>
    <t>12.10.2019 10:49:22</t>
  </si>
  <si>
    <t>12.10.2019 10:49:35</t>
  </si>
  <si>
    <t>12.10.2019 10:49:37</t>
  </si>
  <si>
    <t>12.10.2019 10:49:38</t>
  </si>
  <si>
    <t>12.10.2019 10:49:40</t>
  </si>
  <si>
    <t>12.10.2019 10:49:50</t>
  </si>
  <si>
    <t>12.10.2019 10:49:52</t>
  </si>
  <si>
    <t>12.10.2019 10:49:53</t>
  </si>
  <si>
    <t>12.10.2019 10:49:54</t>
  </si>
  <si>
    <t>12.10.2019 10:49:56</t>
  </si>
  <si>
    <t>12.10.2019 10:49:59</t>
  </si>
  <si>
    <t>12.10.2019 10:50:00</t>
  </si>
  <si>
    <t>12.10.2019 10:50:11</t>
  </si>
  <si>
    <t>12.10.2019 10:50:12</t>
  </si>
  <si>
    <t>12.10.2019 10:50:14</t>
  </si>
  <si>
    <t>12.10.2019 10:50:15</t>
  </si>
  <si>
    <t>12.10.2019 10:50:30</t>
  </si>
  <si>
    <t>12.10.2019 10:50:34</t>
  </si>
  <si>
    <t>12.10.2019 10:50:36</t>
  </si>
  <si>
    <t>12.10.2019 10:50:37</t>
  </si>
  <si>
    <t>12.10.2019 10:50:48</t>
  </si>
  <si>
    <t>12.10.2019 10:50:49</t>
  </si>
  <si>
    <t>12.10.2019 10:50:51</t>
  </si>
  <si>
    <t>12.10.2019 10:50:52</t>
  </si>
  <si>
    <t>12.10.2019 10:51:12</t>
  </si>
  <si>
    <t>12.10.2019 10:51:13</t>
  </si>
  <si>
    <t>12.10.2019 10:51:14</t>
  </si>
  <si>
    <t>12.10.2019 10:51:16</t>
  </si>
  <si>
    <t>12.10.2019 10:51:17</t>
  </si>
  <si>
    <t>12.10.2019 10:51:35</t>
  </si>
  <si>
    <t>12.10.2019 10:51:36</t>
  </si>
  <si>
    <t>12.10.2019 10:51:39</t>
  </si>
  <si>
    <t>12.10.2019 10:51:41</t>
  </si>
  <si>
    <t>12.10.2019 10:51:45</t>
  </si>
  <si>
    <t>12.10.2019 10:51:47</t>
  </si>
  <si>
    <t>12.10.2019 10:51:48</t>
  </si>
  <si>
    <t>12.10.2019 10:51:53</t>
  </si>
  <si>
    <t>12.10.2019 10:52:02</t>
  </si>
  <si>
    <t>12.10.2019 10:52:03</t>
  </si>
  <si>
    <t>12.10.2019 10:52:19</t>
  </si>
  <si>
    <t>12.10.2019 10:52:48</t>
  </si>
  <si>
    <t>12.10.2019 10:52:49</t>
  </si>
  <si>
    <t>12.10.2019 10:52:50</t>
  </si>
  <si>
    <t>12.10.2019 10:52:52</t>
  </si>
  <si>
    <t>12.10.2019 10:52:53</t>
  </si>
  <si>
    <t>12.10.2019 10:52:56</t>
  </si>
  <si>
    <t>12.10.2019 10:52:57</t>
  </si>
  <si>
    <t>12.10.2019 10:52:59</t>
  </si>
  <si>
    <t>12.10.2019 10:53:00</t>
  </si>
  <si>
    <t>12.10.2019 10:53:05</t>
  </si>
  <si>
    <t>12.10.2019 10:53:06</t>
  </si>
  <si>
    <t>12.10.2019 10:53:08</t>
  </si>
  <si>
    <t>12.10.2019 10:53:15</t>
  </si>
  <si>
    <t>12.10.2019 10:53:17</t>
  </si>
  <si>
    <t>12.10.2019 10:53:18</t>
  </si>
  <si>
    <t>12.10.2019 10:53:27</t>
  </si>
  <si>
    <t>12.10.2019 10:53:29</t>
  </si>
  <si>
    <t>12.10.2019 10:53:31</t>
  </si>
  <si>
    <t>12.10.2019 10:53:33</t>
  </si>
  <si>
    <t>12.10.2019 10:53:37</t>
  </si>
  <si>
    <t>12.10.2019 10:53:39</t>
  </si>
  <si>
    <t>12.10.2019 10:53:40</t>
  </si>
  <si>
    <t>12.10.2019 10:53:42</t>
  </si>
  <si>
    <t>12.10.2019 10:53:58</t>
  </si>
  <si>
    <t>12.10.2019 10:54:01</t>
  </si>
  <si>
    <t>12.10.2019 10:54:04</t>
  </si>
  <si>
    <t>12.10.2019 10:54:05</t>
  </si>
  <si>
    <t>12.10.2019 10:54:07</t>
  </si>
  <si>
    <t>12.10.2019 10:54:08</t>
  </si>
  <si>
    <t>12.10.2019 10:54:19</t>
  </si>
  <si>
    <t>12.10.2019 10:54:20</t>
  </si>
  <si>
    <t>12.10.2019 10:54:22</t>
  </si>
  <si>
    <t>12.10.2019 10:54:39</t>
  </si>
  <si>
    <t>12.10.2019 10:54:41</t>
  </si>
  <si>
    <t>12.10.2019 10:54:42</t>
  </si>
  <si>
    <t>12.10.2019 10:54:44</t>
  </si>
  <si>
    <t>12.10.2019 10:54:52</t>
  </si>
  <si>
    <t>12.10.2019 10:54:54</t>
  </si>
  <si>
    <t>12.10.2019 10:54:55</t>
  </si>
  <si>
    <t>12.10.2019 10:54:57</t>
  </si>
  <si>
    <t>12.10.2019 10:54:58</t>
  </si>
  <si>
    <t>12.10.2019 10:55:04</t>
  </si>
  <si>
    <t>12.10.2019 10:55:07</t>
  </si>
  <si>
    <t>12.10.2019 10:55:15</t>
  </si>
  <si>
    <t>12.10.2019 10:55:16</t>
  </si>
  <si>
    <t>12.10.2019 10:55:18</t>
  </si>
  <si>
    <t>12.10.2019 10:55:19</t>
  </si>
  <si>
    <t>12.10.2019 10:55:21</t>
  </si>
  <si>
    <t>12.10.2019 10:55:48</t>
  </si>
  <si>
    <t>12.10.2019 10:55:49</t>
  </si>
  <si>
    <t>12.10.2019 10:55:51</t>
  </si>
  <si>
    <t>12.10.2019 10:55:54</t>
  </si>
  <si>
    <t>12.10.2019 10:55:55</t>
  </si>
  <si>
    <t>12.10.2019 10:55:57</t>
  </si>
  <si>
    <t>12.10.2019 10:56:06</t>
  </si>
  <si>
    <t>12.10.2019 10:56:07</t>
  </si>
  <si>
    <t>12.10.2019 10:56:08</t>
  </si>
  <si>
    <t>12.10.2019 10:56:10</t>
  </si>
  <si>
    <t>12.10.2019 10:56:11</t>
  </si>
  <si>
    <t>12.10.2019 10:56:12</t>
  </si>
  <si>
    <t>12.10.2019 10:56:14</t>
  </si>
  <si>
    <t>12.10.2019 10:56:15</t>
  </si>
  <si>
    <t>12.10.2019 10:56:17</t>
  </si>
  <si>
    <t>12.10.2019 10:56:20</t>
  </si>
  <si>
    <t>12.10.2019 10:56:21</t>
  </si>
  <si>
    <t>12.10.2019 10:56:23</t>
  </si>
  <si>
    <t>12.10.2019 10:56:24</t>
  </si>
  <si>
    <t>12.10.2019 10:56:33</t>
  </si>
  <si>
    <t>12.10.2019 10:56:34</t>
  </si>
  <si>
    <t>12.10.2019 10:56:53</t>
  </si>
  <si>
    <t>12.10.2019 10:56:56</t>
  </si>
  <si>
    <t>12.10.2019 10:56:58</t>
  </si>
  <si>
    <t>12.10.2019 10:56:59</t>
  </si>
  <si>
    <t>12.10.2019 10:57:01</t>
  </si>
  <si>
    <t>12.10.2019 10:57:17</t>
  </si>
  <si>
    <t>12.10.2019 10:57:19</t>
  </si>
  <si>
    <t>12.10.2019 10:57:22</t>
  </si>
  <si>
    <t>12.10.2019 10:57:23</t>
  </si>
  <si>
    <t>12.10.2019 10:57:35</t>
  </si>
  <si>
    <t>12.10.2019 10:57:43</t>
  </si>
  <si>
    <t>12.10.2019 10:57:44</t>
  </si>
  <si>
    <t>12.10.2019 10:57:46</t>
  </si>
  <si>
    <t>12.10.2019 10:58:14</t>
  </si>
  <si>
    <t>12.10.2019 10:58:15</t>
  </si>
  <si>
    <t>12.10.2019 10:58:17</t>
  </si>
  <si>
    <t>12.10.2019 10:58:18</t>
  </si>
  <si>
    <t>12.10.2019 10:58:20</t>
  </si>
  <si>
    <t>12.10.2019 10:58:27</t>
  </si>
  <si>
    <t>12.10.2019 10:58:29</t>
  </si>
  <si>
    <t>12.10.2019 10:59:00</t>
  </si>
  <si>
    <t>12.10.2019 10:59:02</t>
  </si>
  <si>
    <t>12.10.2019 10:59:03</t>
  </si>
  <si>
    <t>12.10.2019 10:59:05</t>
  </si>
  <si>
    <t>12.10.2019 10:59:06</t>
  </si>
  <si>
    <t>12.10.2019 10:59:39</t>
  </si>
  <si>
    <t>12.10.2019 10:59:41</t>
  </si>
  <si>
    <t>12.10.2019 10:59:42</t>
  </si>
  <si>
    <t>12.10.2019 10:59:47</t>
  </si>
  <si>
    <t>12.10.2019 11:00:03</t>
  </si>
  <si>
    <t>12.10.2019 11:00:05</t>
  </si>
  <si>
    <t>12.10.2019 11:00:06</t>
  </si>
  <si>
    <t>12.10.2019 11:00:08</t>
  </si>
  <si>
    <t>12.10.2019 11:00:09</t>
  </si>
  <si>
    <t>12.10.2019 11:00:12</t>
  </si>
  <si>
    <t>12.10.2019 11:00:15</t>
  </si>
  <si>
    <t>12.10.2019 11:00:17</t>
  </si>
  <si>
    <t>12.10.2019 11:00:20</t>
  </si>
  <si>
    <t>12.10.2019 11:00:23</t>
  </si>
  <si>
    <t>12.10.2019 11:00:24</t>
  </si>
  <si>
    <t>12.10.2019 11:00:26</t>
  </si>
  <si>
    <t>12.10.2019 11:00:27</t>
  </si>
  <si>
    <t>12.10.2019 11:01:09</t>
  </si>
  <si>
    <t>12.10.2019 11:01:10</t>
  </si>
  <si>
    <t>12.10.2019 11:01:12</t>
  </si>
  <si>
    <t>12.10.2019 11:01:13</t>
  </si>
  <si>
    <t>12.10.2019 11:01:27</t>
  </si>
  <si>
    <t>12.10.2019 11:01:28</t>
  </si>
  <si>
    <t>12.10.2019 11:01:30</t>
  </si>
  <si>
    <t>12.10.2019 11:01:31</t>
  </si>
  <si>
    <t>12.10.2019 11:01:40</t>
  </si>
  <si>
    <t>12.10.2019 11:01:42</t>
  </si>
  <si>
    <t>12.10.2019 11:01:43</t>
  </si>
  <si>
    <t>12.10.2019 11:01:45</t>
  </si>
  <si>
    <t>12.10.2019 11:01:46</t>
  </si>
  <si>
    <t>12.10.2019 11:01:48</t>
  </si>
  <si>
    <t>12.10.2019 11:01:49</t>
  </si>
  <si>
    <t>12.10.2019 11:01:51</t>
  </si>
  <si>
    <t>12.10.2019 11:01:52</t>
  </si>
  <si>
    <t>12.10.2019 11:01:54</t>
  </si>
  <si>
    <t>12.10.2019 11:01:55</t>
  </si>
  <si>
    <t>12.10.2019 11:01:57</t>
  </si>
  <si>
    <t>12.10.2019 11:02:07</t>
  </si>
  <si>
    <t>12.10.2019 11:02:09</t>
  </si>
  <si>
    <t>12.10.2019 11:02:10</t>
  </si>
  <si>
    <t>12.10.2019 11:02:11</t>
  </si>
  <si>
    <t>12.10.2019 11:02:12</t>
  </si>
  <si>
    <t>12.10.2019 11:02:14</t>
  </si>
  <si>
    <t>12.10.2019 11:03:00</t>
  </si>
  <si>
    <t>12.10.2019 11:03:01</t>
  </si>
  <si>
    <t>12.10.2019 11:03:25</t>
  </si>
  <si>
    <t>12.10.2019 11:03:27</t>
  </si>
  <si>
    <t>12.10.2019 11:03:42</t>
  </si>
  <si>
    <t>12.10.2019 11:03:43</t>
  </si>
  <si>
    <t>12.10.2019 11:03:45</t>
  </si>
  <si>
    <t>12.10.2019 11:04:04</t>
  </si>
  <si>
    <t>12.10.2019 11:04:07</t>
  </si>
  <si>
    <t>12.10.2019 11:04:09</t>
  </si>
  <si>
    <t>12.10.2019 11:04:10</t>
  </si>
  <si>
    <t>12.10.2019 11:04:13</t>
  </si>
  <si>
    <t>12.10.2019 11:04:15</t>
  </si>
  <si>
    <t>12.10.2019 11:04:16</t>
  </si>
  <si>
    <t>12.10.2019 11:04:17</t>
  </si>
  <si>
    <t>12.10.2019 11:04:23</t>
  </si>
  <si>
    <t>12.10.2019 11:04:24</t>
  </si>
  <si>
    <t>12.10.2019 11:04:26</t>
  </si>
  <si>
    <t>12.10.2019 11:04:27</t>
  </si>
  <si>
    <t>12.10.2019 11:04:29</t>
  </si>
  <si>
    <t>12.10.2019 11:05:32</t>
  </si>
  <si>
    <t>12.10.2019 11:05:33</t>
  </si>
  <si>
    <t>12.10.2019 11:05:35</t>
  </si>
  <si>
    <t>12.10.2019 11:06:17</t>
  </si>
  <si>
    <t>12.10.2019 11:06:23</t>
  </si>
  <si>
    <t>12.10.2019 11:06:26</t>
  </si>
  <si>
    <t>12.10.2019 11:07:14</t>
  </si>
  <si>
    <t>12.10.2019 11:07:21</t>
  </si>
  <si>
    <t>12.10.2019 11:07:23</t>
  </si>
  <si>
    <t>12.10.2019 11:07:32</t>
  </si>
  <si>
    <t>12.10.2019 11:07:33</t>
  </si>
  <si>
    <t>12.10.2019 11:07:35</t>
  </si>
  <si>
    <t>12.10.2019 11:07:54</t>
  </si>
  <si>
    <t>12.10.2019 11:07:56</t>
  </si>
  <si>
    <t>12.10.2019 11:07:57</t>
  </si>
  <si>
    <t>12.10.2019 11:08:02</t>
  </si>
  <si>
    <t>12.10.2019 11:08:03</t>
  </si>
  <si>
    <t>12.10.2019 11:08:08</t>
  </si>
  <si>
    <t>12.10.2019 11:08:09</t>
  </si>
  <si>
    <t>12.10.2019 11:08:23</t>
  </si>
  <si>
    <t>12.10.2019 11:08:24</t>
  </si>
  <si>
    <t>12.10.2019 11:08:26</t>
  </si>
  <si>
    <t>12.10.2019 11:08:29</t>
  </si>
  <si>
    <t>12.10.2019 11:08:30</t>
  </si>
  <si>
    <t>12.10.2019 11:08:33</t>
  </si>
  <si>
    <t>12.10.2019 11:08:36</t>
  </si>
  <si>
    <t>12.10.2019 11:08:45</t>
  </si>
  <si>
    <t>12.10.2019 11:08:47</t>
  </si>
  <si>
    <t>12.10.2019 11:08:48</t>
  </si>
  <si>
    <t>12.10.2019 11:09:53</t>
  </si>
  <si>
    <t>12.10.2019 11:09:54</t>
  </si>
  <si>
    <t>12.10.2019 11:09:56</t>
  </si>
  <si>
    <t>12.10.2019 11:09:57</t>
  </si>
  <si>
    <t>12.10.2019 11:09:59</t>
  </si>
  <si>
    <t>12.10.2019 11:10:00</t>
  </si>
  <si>
    <t>12.10.2019 11:10:02</t>
  </si>
  <si>
    <t>12.10.2019 11:10:03</t>
  </si>
  <si>
    <t>12.10.2019 11:10:05</t>
  </si>
  <si>
    <t>12.10.2019 11:10:06</t>
  </si>
  <si>
    <t>12.10.2019 11:10:12</t>
  </si>
  <si>
    <t>12.10.2019 11:10:14</t>
  </si>
  <si>
    <t>12.10.2019 11:10:15</t>
  </si>
  <si>
    <t>12.10.2019 11:10:30</t>
  </si>
  <si>
    <t>12.10.2019 11:10:32</t>
  </si>
  <si>
    <t>12.10.2019 11:10:33</t>
  </si>
  <si>
    <t>12.10.2019 11:10:45</t>
  </si>
  <si>
    <t>12.10.2019 11:10:46</t>
  </si>
  <si>
    <t>12.10.2019 11:10:48</t>
  </si>
  <si>
    <t>12.10.2019 11:10:49</t>
  </si>
  <si>
    <t>12.10.2019 11:10:55</t>
  </si>
  <si>
    <t>12.10.2019 11:10:57</t>
  </si>
  <si>
    <t>12.10.2019 11:10:58</t>
  </si>
  <si>
    <t>12.10.2019 11:11:07</t>
  </si>
  <si>
    <t>12.10.2019 11:11:09</t>
  </si>
  <si>
    <t>12.10.2019 11:11:10</t>
  </si>
  <si>
    <t>12.10.2019 11:11:11</t>
  </si>
  <si>
    <t>12.10.2019 11:11:34</t>
  </si>
  <si>
    <t>12.10.2019 11:11:35</t>
  </si>
  <si>
    <t>12.10.2019 11:11:37</t>
  </si>
  <si>
    <t>12.10.2019 11:11:38</t>
  </si>
  <si>
    <t>12.10.2019 11:11:46</t>
  </si>
  <si>
    <t>12.10.2019 11:11:47</t>
  </si>
  <si>
    <t>12.10.2019 11:11:49</t>
  </si>
  <si>
    <t>12.10.2019 11:11:50</t>
  </si>
  <si>
    <t>12.10.2019 11:12:04</t>
  </si>
  <si>
    <t>12.10.2019 11:12:05</t>
  </si>
  <si>
    <t>12.10.2019 11:12:07</t>
  </si>
  <si>
    <t>12.10.2019 11:12:19</t>
  </si>
  <si>
    <t>12.10.2019 11:12:20</t>
  </si>
  <si>
    <t>12.10.2019 11:12:22</t>
  </si>
  <si>
    <t>12.10.2019 11:12:23</t>
  </si>
  <si>
    <t>12.10.2019 11:12:50</t>
  </si>
  <si>
    <t>12.10.2019 11:12:51</t>
  </si>
  <si>
    <t>12.10.2019 11:12:53</t>
  </si>
  <si>
    <t>12.10.2019 11:13:15</t>
  </si>
  <si>
    <t>12.10.2019 11:13:17</t>
  </si>
  <si>
    <t>12.10.2019 11:13:18</t>
  </si>
  <si>
    <t>12.10.2019 11:13:20</t>
  </si>
  <si>
    <t>12.10.2019 11:13:21</t>
  </si>
  <si>
    <t>12.10.2019 11:13:29</t>
  </si>
  <si>
    <t>12.10.2019 11:13:30</t>
  </si>
  <si>
    <t>12.10.2019 11:13:32</t>
  </si>
  <si>
    <t>12.10.2019 11:13:39</t>
  </si>
  <si>
    <t>12.10.2019 11:13:44</t>
  </si>
  <si>
    <t>12.10.2019 11:14:05</t>
  </si>
  <si>
    <t>12.10.2019 11:14:06</t>
  </si>
  <si>
    <t>12.10.2019 11:14:08</t>
  </si>
  <si>
    <t>12.10.2019 11:14:18</t>
  </si>
  <si>
    <t>12.10.2019 11:14:20</t>
  </si>
  <si>
    <t>12.10.2019 11:14:21</t>
  </si>
  <si>
    <t>12.10.2019 11:14:30</t>
  </si>
  <si>
    <t>12.10.2019 11:14:32</t>
  </si>
  <si>
    <t>12.10.2019 11:14:33</t>
  </si>
  <si>
    <t>12.10.2019 11:14:35</t>
  </si>
  <si>
    <t>12.10.2019 11:14:36</t>
  </si>
  <si>
    <t>12.10.2019 11:14:38</t>
  </si>
  <si>
    <t>12.10.2019 11:14:39</t>
  </si>
  <si>
    <t>12.10.2019 11:14:47</t>
  </si>
  <si>
    <t>12.10.2019 11:14:48</t>
  </si>
  <si>
    <t>12.10.2019 11:14:53</t>
  </si>
  <si>
    <t>12.10.2019 11:14:54</t>
  </si>
  <si>
    <t>12.10.2019 11:14:55</t>
  </si>
  <si>
    <t>12.10.2019 11:15:00</t>
  </si>
  <si>
    <t>12.10.2019 11:15:07</t>
  </si>
  <si>
    <t>12.10.2019 11:15:09</t>
  </si>
  <si>
    <t>12.10.2019 11:15:10</t>
  </si>
  <si>
    <t>12.10.2019 11:15:12</t>
  </si>
  <si>
    <t>12.10.2019 11:15:19</t>
  </si>
  <si>
    <t>12.10.2019 11:15:21</t>
  </si>
  <si>
    <t>12.10.2019 11:15:22</t>
  </si>
  <si>
    <t>12.10.2019 11:15:24</t>
  </si>
  <si>
    <t>12.10.2019 11:15:40</t>
  </si>
  <si>
    <t>12.10.2019 11:15:42</t>
  </si>
  <si>
    <t>12.10.2019 11:15:43</t>
  </si>
  <si>
    <t>12.10.2019 11:15:45</t>
  </si>
  <si>
    <t>12.10.2019 11:16:48</t>
  </si>
  <si>
    <t>12.10.2019 11:17:19</t>
  </si>
  <si>
    <t>12.10.2019 11:17:21</t>
  </si>
  <si>
    <t>12.10.2019 11:17:28</t>
  </si>
  <si>
    <t>12.10.2019 11:17:30</t>
  </si>
  <si>
    <t>12.10.2019 11:17:31</t>
  </si>
  <si>
    <t>12.10.2019 11:17:32</t>
  </si>
  <si>
    <t>12.10.2019 11:17:33</t>
  </si>
  <si>
    <t>12.10.2019 11:17:57</t>
  </si>
  <si>
    <t>12.10.2019 11:17:59</t>
  </si>
  <si>
    <t>12.10.2019 11:18:00</t>
  </si>
  <si>
    <t>12.10.2019 11:18:02</t>
  </si>
  <si>
    <t>12.10.2019 11:18:03</t>
  </si>
  <si>
    <t>12.10.2019 11:18:05</t>
  </si>
  <si>
    <t>12.10.2019 11:18:38</t>
  </si>
  <si>
    <t>12.10.2019 11:18:39</t>
  </si>
  <si>
    <t>12.10.2019 11:19:09</t>
  </si>
  <si>
    <t>12.10.2019 11:19:11</t>
  </si>
  <si>
    <t>12.10.2019 11:19:12</t>
  </si>
  <si>
    <t>12.10.2019 11:19:13</t>
  </si>
  <si>
    <t>12.10.2019 11:19:46</t>
  </si>
  <si>
    <t>12.10.2019 11:19:47</t>
  </si>
  <si>
    <t>12.10.2019 11:19:49</t>
  </si>
  <si>
    <t>12.10.2019 11:20:09</t>
  </si>
  <si>
    <t>12.10.2019 11:20:11</t>
  </si>
  <si>
    <t>12.10.2019 11:20:47</t>
  </si>
  <si>
    <t>12.10.2019 11:20:48</t>
  </si>
  <si>
    <t>12.10.2019 11:20:50</t>
  </si>
  <si>
    <t>12.10.2019 11:20:53</t>
  </si>
  <si>
    <t>12.10.2019 11:20:54</t>
  </si>
  <si>
    <t>12.10.2019 11:20:56</t>
  </si>
  <si>
    <t>12.10.2019 11:20:57</t>
  </si>
  <si>
    <t>12.10.2019 11:20:59</t>
  </si>
  <si>
    <t>12.10.2019 11:21:27</t>
  </si>
  <si>
    <t>12.10.2019 11:21:29</t>
  </si>
  <si>
    <t>12.10.2019 11:21:30</t>
  </si>
  <si>
    <t>12.10.2019 11:21:33</t>
  </si>
  <si>
    <t>12.10.2019 11:21:34</t>
  </si>
  <si>
    <t>12.10.2019 11:21:42</t>
  </si>
  <si>
    <t>12.10.2019 11:21:45</t>
  </si>
  <si>
    <t>12.10.2019 11:21:49</t>
  </si>
  <si>
    <t>12.10.2019 11:21:51</t>
  </si>
  <si>
    <t>12.10.2019 11:22:27</t>
  </si>
  <si>
    <t>12.10.2019 11:22:28</t>
  </si>
  <si>
    <t>12.10.2019 11:22:29</t>
  </si>
  <si>
    <t>12.10.2019 11:22:31</t>
  </si>
  <si>
    <t>12.10.2019 11:22:47</t>
  </si>
  <si>
    <t>12.10.2019 11:22:48</t>
  </si>
  <si>
    <t>12.10.2019 11:22:50</t>
  </si>
  <si>
    <t>12.10.2019 11:23:27</t>
  </si>
  <si>
    <t>12.10.2019 11:23:29</t>
  </si>
  <si>
    <t>12.10.2019 11:23:30</t>
  </si>
  <si>
    <t>12.10.2019 11:23:32</t>
  </si>
  <si>
    <t>12.10.2019 11:23:33</t>
  </si>
  <si>
    <t>12.10.2019 11:23:35</t>
  </si>
  <si>
    <t>12.10.2019 11:23:45</t>
  </si>
  <si>
    <t>12.10.2019 11:23:47</t>
  </si>
  <si>
    <t>12.10.2019 11:23:48</t>
  </si>
  <si>
    <t>12.10.2019 11:23:50</t>
  </si>
  <si>
    <t>12.10.2019 11:23:51</t>
  </si>
  <si>
    <t>12.10.2019 11:23:53</t>
  </si>
  <si>
    <t>12.10.2019 11:23:54</t>
  </si>
  <si>
    <t>12.10.2019 11:24:03</t>
  </si>
  <si>
    <t>12.10.2019 11:24:05</t>
  </si>
  <si>
    <t>12.10.2019 11:24:06</t>
  </si>
  <si>
    <t>12.10.2019 11:24:18</t>
  </si>
  <si>
    <t>12.10.2019 11:24:20</t>
  </si>
  <si>
    <t>12.10.2019 11:24:48</t>
  </si>
  <si>
    <t>12.10.2019 11:24:50</t>
  </si>
  <si>
    <t>12.10.2019 11:24:53</t>
  </si>
  <si>
    <t>12.10.2019 11:24:54</t>
  </si>
  <si>
    <t>12.10.2019 11:24:56</t>
  </si>
  <si>
    <t>12.10.2019 11:25:11</t>
  </si>
  <si>
    <t>12.10.2019 11:25:12</t>
  </si>
  <si>
    <t>12.10.2019 11:25:13</t>
  </si>
  <si>
    <t>12.10.2019 11:25:16</t>
  </si>
  <si>
    <t>12.10.2019 11:25:18</t>
  </si>
  <si>
    <t>12.10.2019 11:25:19</t>
  </si>
  <si>
    <t>12.10.2019 11:25:21</t>
  </si>
  <si>
    <t>12.10.2019 11:25:39</t>
  </si>
  <si>
    <t>12.10.2019 11:25:40</t>
  </si>
  <si>
    <t>12.10.2019 11:25:42</t>
  </si>
  <si>
    <t>12.10.2019 11:25:43</t>
  </si>
  <si>
    <t>12.10.2019 11:25:45</t>
  </si>
  <si>
    <t>12.10.2019 11:25:48</t>
  </si>
  <si>
    <t>12.10.2019 11:25:49</t>
  </si>
  <si>
    <t>12.10.2019 11:25:51</t>
  </si>
  <si>
    <t>12.10.2019 11:25:52</t>
  </si>
  <si>
    <t>12.10.2019 11:25:54</t>
  </si>
  <si>
    <t>12.10.2019 11:25:55</t>
  </si>
  <si>
    <t>12.10.2019 11:26:18</t>
  </si>
  <si>
    <t>12.10.2019 11:26:19</t>
  </si>
  <si>
    <t>12.10.2019 11:26:21</t>
  </si>
  <si>
    <t>12.10.2019 11:26:22</t>
  </si>
  <si>
    <t>12.10.2019 11:26:24</t>
  </si>
  <si>
    <t>12.10.2019 11:26:25</t>
  </si>
  <si>
    <t>12.10.2019 11:26:28</t>
  </si>
  <si>
    <t>12.10.2019 11:26:37</t>
  </si>
  <si>
    <t>12.10.2019 11:26:43</t>
  </si>
  <si>
    <t>12.10.2019 11:26:45</t>
  </si>
  <si>
    <t>12.10.2019 11:26:46</t>
  </si>
  <si>
    <t>12.10.2019 11:26:48</t>
  </si>
  <si>
    <t>12.10.2019 11:26:51</t>
  </si>
  <si>
    <t>12.10.2019 11:26:52</t>
  </si>
  <si>
    <t>12.10.2019 11:26:54</t>
  </si>
  <si>
    <t>12.10.2019 11:26:57</t>
  </si>
  <si>
    <t>12.10.2019 11:26:58</t>
  </si>
  <si>
    <t>12.10.2019 11:27:00</t>
  </si>
  <si>
    <t>12.10.2019 11:27:16</t>
  </si>
  <si>
    <t>12.10.2019 11:27:23</t>
  </si>
  <si>
    <t>12.10.2019 11:27:25</t>
  </si>
  <si>
    <t>12.10.2019 11:27:28</t>
  </si>
  <si>
    <t>12.10.2019 11:27:29</t>
  </si>
  <si>
    <t>12.10.2019 11:27:31</t>
  </si>
  <si>
    <t>12.10.2019 11:27:32</t>
  </si>
  <si>
    <t>12.10.2019 11:27:40</t>
  </si>
  <si>
    <t>12.10.2019 11:27:41</t>
  </si>
  <si>
    <t>12.10.2019 11:27:43</t>
  </si>
  <si>
    <t>12.10.2019 11:27:44</t>
  </si>
  <si>
    <t>12.10.2019 11:27:45</t>
  </si>
  <si>
    <t>12.10.2019 11:27:47</t>
  </si>
  <si>
    <t>12.10.2019 11:27:51</t>
  </si>
  <si>
    <t>12.10.2019 11:28:02</t>
  </si>
  <si>
    <t>12.10.2019 11:28:03</t>
  </si>
  <si>
    <t>12.10.2019 11:28:04</t>
  </si>
  <si>
    <t>12.10.2019 11:28:06</t>
  </si>
  <si>
    <t>12.10.2019 11:28:17</t>
  </si>
  <si>
    <t>12.10.2019 11:28:19</t>
  </si>
  <si>
    <t>12.10.2019 11:28:20</t>
  </si>
  <si>
    <t>12.10.2019 11:28:59</t>
  </si>
  <si>
    <t>12.10.2019 11:29:01</t>
  </si>
  <si>
    <t>12.10.2019 11:29:02</t>
  </si>
  <si>
    <t>12.10.2019 11:29:10</t>
  </si>
  <si>
    <t>12.10.2019 11:29:11</t>
  </si>
  <si>
    <t>12.10.2019 11:31:07</t>
  </si>
  <si>
    <t>12.10.2019 11:31:08</t>
  </si>
  <si>
    <t>12.10.2019 11:31:10</t>
  </si>
  <si>
    <t>12.10.2019 11:31:11</t>
  </si>
  <si>
    <t>12.10.2019 11:31:13</t>
  </si>
  <si>
    <t>12.10.2019 11:31:14</t>
  </si>
  <si>
    <t>12.10.2019 11:31:16</t>
  </si>
  <si>
    <t>12.10.2019 11:31:17</t>
  </si>
  <si>
    <t>12.10.2019 11:31:19</t>
  </si>
  <si>
    <t>12.10.2019 11:31:20</t>
  </si>
  <si>
    <t>12.10.2019 11:31:22</t>
  </si>
  <si>
    <t>12.10.2019 11:31:23</t>
  </si>
  <si>
    <t>12.10.2019 11:31:25</t>
  </si>
  <si>
    <t>12.10.2019 11:31:26</t>
  </si>
  <si>
    <t>12.10.2019 11:31:35</t>
  </si>
  <si>
    <t>12.10.2019 11:31:37</t>
  </si>
  <si>
    <t>12.10.2019 11:31:38</t>
  </si>
  <si>
    <t>12.10.2019 11:31:47</t>
  </si>
  <si>
    <t>12.10.2019 11:31:49</t>
  </si>
  <si>
    <t>12.10.2019 11:31:52</t>
  </si>
  <si>
    <t>12.10.2019 11:31:53</t>
  </si>
  <si>
    <t>12.10.2019 11:32:05</t>
  </si>
  <si>
    <t>12.10.2019 11:32:07</t>
  </si>
  <si>
    <t>12.10.2019 11:32:22</t>
  </si>
  <si>
    <t>12.10.2019 11:32:25</t>
  </si>
  <si>
    <t>12.10.2019 11:32:29</t>
  </si>
  <si>
    <t>12.10.2019 11:32:31</t>
  </si>
  <si>
    <t>12.10.2019 11:32:51</t>
  </si>
  <si>
    <t>12.10.2019 11:32:53</t>
  </si>
  <si>
    <t>12.10.2019 11:32:59</t>
  </si>
  <si>
    <t>12.10.2019 11:33:00</t>
  </si>
  <si>
    <t>12.10.2019 11:33:02</t>
  </si>
  <si>
    <t>12.10.2019 11:33:27</t>
  </si>
  <si>
    <t>12.10.2019 11:33:29</t>
  </si>
  <si>
    <t>12.10.2019 11:33:30</t>
  </si>
  <si>
    <t>12.10.2019 11:33:44</t>
  </si>
  <si>
    <t>12.10.2019 11:33:45</t>
  </si>
  <si>
    <t>12.10.2019 11:33:47</t>
  </si>
  <si>
    <t>12.10.2019 11:33:48</t>
  </si>
  <si>
    <t>12.10.2019 11:33:54</t>
  </si>
  <si>
    <t>12.10.2019 11:33:55</t>
  </si>
  <si>
    <t>12.10.2019 11:33:57</t>
  </si>
  <si>
    <t>12.10.2019 11:33:58</t>
  </si>
  <si>
    <t>12.10.2019 11:34:01</t>
  </si>
  <si>
    <t>12.10.2019 11:34:03</t>
  </si>
  <si>
    <t>12.10.2019 11:34:04</t>
  </si>
  <si>
    <t>12.10.2019 11:34:05</t>
  </si>
  <si>
    <t>12.10.2019 11:34:08</t>
  </si>
  <si>
    <t>12.10.2019 11:34:10</t>
  </si>
  <si>
    <t>12.10.2019 11:34:11</t>
  </si>
  <si>
    <t>12.10.2019 11:34:13</t>
  </si>
  <si>
    <t>12.10.2019 11:34:28</t>
  </si>
  <si>
    <t>12.10.2019 11:34:31</t>
  </si>
  <si>
    <t>12.10.2019 11:34:37</t>
  </si>
  <si>
    <t>12.10.2019 11:34:38</t>
  </si>
  <si>
    <t>12.10.2019 11:34:40</t>
  </si>
  <si>
    <t>12.10.2019 11:34:43</t>
  </si>
  <si>
    <t>12.10.2019 11:34:44</t>
  </si>
  <si>
    <t>12.10.2019 11:34:46</t>
  </si>
  <si>
    <t>12.10.2019 11:35:47</t>
  </si>
  <si>
    <t>12.10.2019 11:35:49</t>
  </si>
  <si>
    <t>12.10.2019 11:35:50</t>
  </si>
  <si>
    <t>12.10.2019 11:35:56</t>
  </si>
  <si>
    <t>12.10.2019 11:35:57</t>
  </si>
  <si>
    <t>12.10.2019 11:35:58</t>
  </si>
  <si>
    <t>12.10.2019 11:36:03</t>
  </si>
  <si>
    <t>12.10.2019 11:36:04</t>
  </si>
  <si>
    <t>12.10.2019 11:36:06</t>
  </si>
  <si>
    <t>12.10.2019 11:36:07</t>
  </si>
  <si>
    <t>12.10.2019 11:36:09</t>
  </si>
  <si>
    <t>12.10.2019 11:36:42</t>
  </si>
  <si>
    <t>12.10.2019 11:36:43</t>
  </si>
  <si>
    <t>12.10.2019 11:36:45</t>
  </si>
  <si>
    <t>12.10.2019 11:36:46</t>
  </si>
  <si>
    <t>12.10.2019 11:37:12</t>
  </si>
  <si>
    <t>12.10.2019 11:37:13</t>
  </si>
  <si>
    <t>12.10.2019 11:37:16</t>
  </si>
  <si>
    <t>12.10.2019 11:37:18</t>
  </si>
  <si>
    <t>12.10.2019 11:37:19</t>
  </si>
  <si>
    <t>12.10.2019 11:38:18</t>
  </si>
  <si>
    <t>12.10.2019 11:38:19</t>
  </si>
  <si>
    <t>12.10.2019 11:38:21</t>
  </si>
  <si>
    <t>12.10.2019 11:38:22</t>
  </si>
  <si>
    <t>12.10.2019 11:38:31</t>
  </si>
  <si>
    <t>12.10.2019 11:38:34</t>
  </si>
  <si>
    <t>12.10.2019 11:38:55</t>
  </si>
  <si>
    <t>12.10.2019 11:38:56</t>
  </si>
  <si>
    <t>12.10.2019 11:38:58</t>
  </si>
  <si>
    <t>12.10.2019 11:39:36</t>
  </si>
  <si>
    <t>12.10.2019 11:39:38</t>
  </si>
  <si>
    <t>12.10.2019 11:39:41</t>
  </si>
  <si>
    <t>12.10.2019 11:39:42</t>
  </si>
  <si>
    <t>12.10.2019 11:39:44</t>
  </si>
  <si>
    <t>12.10.2019 11:39:45</t>
  </si>
  <si>
    <t>12.10.2019 11:39:47</t>
  </si>
  <si>
    <t>12.10.2019 11:39:48</t>
  </si>
  <si>
    <t>12.10.2019 11:39:50</t>
  </si>
  <si>
    <t>12.10.2019 11:39:51</t>
  </si>
  <si>
    <t>12.10.2019 11:39:53</t>
  </si>
  <si>
    <t>12.10.2019 11:40:03</t>
  </si>
  <si>
    <t>12.10.2019 11:40:05</t>
  </si>
  <si>
    <t>12.10.2019 11:40:17</t>
  </si>
  <si>
    <t>12.10.2019 11:40:18</t>
  </si>
  <si>
    <t>12.10.2019 11:40:26</t>
  </si>
  <si>
    <t>12.10.2019 11:40:27</t>
  </si>
  <si>
    <t>12.10.2019 11:40:28</t>
  </si>
  <si>
    <t>12.10.2019 11:40:31</t>
  </si>
  <si>
    <t>12.10.2019 11:40:33</t>
  </si>
  <si>
    <t>12.10.2019 11:40:34</t>
  </si>
  <si>
    <t>12.10.2019 11:40:58</t>
  </si>
  <si>
    <t>12.10.2019 11:40:59</t>
  </si>
  <si>
    <t>12.10.2019 11:41:00</t>
  </si>
  <si>
    <t>12.10.2019 11:41:02</t>
  </si>
  <si>
    <t>12.10.2019 11:41:03</t>
  </si>
  <si>
    <t>12.10.2019 11:41:04</t>
  </si>
  <si>
    <t>12.10.2019 11:41:13</t>
  </si>
  <si>
    <t>12.10.2019 11:41:14</t>
  </si>
  <si>
    <t>12.10.2019 11:41:16</t>
  </si>
  <si>
    <t>12.10.2019 11:41:17</t>
  </si>
  <si>
    <t>12.10.2019 11:41:19</t>
  </si>
  <si>
    <t>12.10.2019 11:41:26</t>
  </si>
  <si>
    <t>12.10.2019 11:41:28</t>
  </si>
  <si>
    <t>12.10.2019 11:41:29</t>
  </si>
  <si>
    <t>12.10.2019 11:41:31</t>
  </si>
  <si>
    <t>12.10.2019 11:42:08</t>
  </si>
  <si>
    <t>12.10.2019 11:42:10</t>
  </si>
  <si>
    <t>12.10.2019 11:42:11</t>
  </si>
  <si>
    <t>12.10.2019 11:42:13</t>
  </si>
  <si>
    <t>12.10.2019 11:42:43</t>
  </si>
  <si>
    <t>12.10.2019 11:42:44</t>
  </si>
  <si>
    <t>12.10.2019 11:42:56</t>
  </si>
  <si>
    <t>12.10.2019 11:42:58</t>
  </si>
  <si>
    <t>12.10.2019 11:42:59</t>
  </si>
  <si>
    <t>12.10.2019 11:43:04</t>
  </si>
  <si>
    <t>12.10.2019 11:43:05</t>
  </si>
  <si>
    <t>12.10.2019 11:43:20</t>
  </si>
  <si>
    <t>12.10.2019 11:43:22</t>
  </si>
  <si>
    <t>12.10.2019 11:43:23</t>
  </si>
  <si>
    <t>12.10.2019 11:43:25</t>
  </si>
  <si>
    <t>12.10.2019 11:43:43</t>
  </si>
  <si>
    <t>12.10.2019 11:43:44</t>
  </si>
  <si>
    <t>12.10.2019 11:43:46</t>
  </si>
  <si>
    <t>12.10.2019 11:43:48</t>
  </si>
  <si>
    <t>12.10.2019 11:43:50</t>
  </si>
  <si>
    <t>12.10.2019 11:43:51</t>
  </si>
  <si>
    <t>12.10.2019 11:43:53</t>
  </si>
  <si>
    <t>12.10.2019 11:43:54</t>
  </si>
  <si>
    <t>12.10.2019 11:43:56</t>
  </si>
  <si>
    <t>12.10.2019 11:43:57</t>
  </si>
  <si>
    <t>12.10.2019 11:43:59</t>
  </si>
  <si>
    <t>12.10.2019 11:44:21</t>
  </si>
  <si>
    <t>12.10.2019 11:44:23</t>
  </si>
  <si>
    <t>12.10.2019 11:44:24</t>
  </si>
  <si>
    <t>12.10.2019 11:44:26</t>
  </si>
  <si>
    <t>12.10.2019 11:44:30</t>
  </si>
  <si>
    <t>12.10.2019 11:44:32</t>
  </si>
  <si>
    <t>12.10.2019 11:44:33</t>
  </si>
  <si>
    <t>12.10.2019 11:44:44</t>
  </si>
  <si>
    <t>12.10.2019 11:44:45</t>
  </si>
  <si>
    <t>12.10.2019 11:45:03</t>
  </si>
  <si>
    <t>12.10.2019 11:45:05</t>
  </si>
  <si>
    <t>12.10.2019 11:45:06</t>
  </si>
  <si>
    <t>12.10.2019 11:45:08</t>
  </si>
  <si>
    <t>12.10.2019 11:45:18</t>
  </si>
  <si>
    <t>12.10.2019 11:45:20</t>
  </si>
  <si>
    <t>12.10.2019 11:45:21</t>
  </si>
  <si>
    <t>12.10.2019 11:45:38</t>
  </si>
  <si>
    <t>12.10.2019 11:45:39</t>
  </si>
  <si>
    <t>12.10.2019 11:45:41</t>
  </si>
  <si>
    <t>12.10.2019 11:45:44</t>
  </si>
  <si>
    <t>12.10.2019 11:45:45</t>
  </si>
  <si>
    <t>12.10.2019 11:45:47</t>
  </si>
  <si>
    <t>12.10.2019 11:45:52</t>
  </si>
  <si>
    <t>12.10.2019 11:45:54</t>
  </si>
  <si>
    <t>12.10.2019 11:46:00</t>
  </si>
  <si>
    <t>12.10.2019 11:46:04</t>
  </si>
  <si>
    <t>12.10.2019 11:46:13</t>
  </si>
  <si>
    <t>12.10.2019 11:46:15</t>
  </si>
  <si>
    <t>12.10.2019 11:46:16</t>
  </si>
  <si>
    <t>12.10.2019 11:46:22</t>
  </si>
  <si>
    <t>12.10.2019 11:46:24</t>
  </si>
  <si>
    <t>12.10.2019 11:47:13</t>
  </si>
  <si>
    <t>12.10.2019 11:47:15</t>
  </si>
  <si>
    <t>12.10.2019 11:47:16</t>
  </si>
  <si>
    <t>12.10.2019 11:47:41</t>
  </si>
  <si>
    <t>12.10.2019 11:47:43</t>
  </si>
  <si>
    <t>12.10.2019 11:47:44</t>
  </si>
  <si>
    <t>12.10.2019 11:48:19</t>
  </si>
  <si>
    <t>12.10.2019 11:48:20</t>
  </si>
  <si>
    <t>12.10.2019 11:48:22</t>
  </si>
  <si>
    <t>12.10.2019 11:48:23</t>
  </si>
  <si>
    <t>12.10.2019 11:48:25</t>
  </si>
  <si>
    <t>12.10.2019 11:48:26</t>
  </si>
  <si>
    <t>12.10.2019 11:48:28</t>
  </si>
  <si>
    <t>12.10.2019 11:48:29</t>
  </si>
  <si>
    <t>12.10.2019 11:48:31</t>
  </si>
  <si>
    <t>12.10.2019 11:48:32</t>
  </si>
  <si>
    <t>12.10.2019 11:48:38</t>
  </si>
  <si>
    <t>12.10.2019 11:48:39</t>
  </si>
  <si>
    <t>12.10.2019 11:48:41</t>
  </si>
  <si>
    <t>12.10.2019 11:48:51</t>
  </si>
  <si>
    <t>12.10.2019 11:48:53</t>
  </si>
  <si>
    <t>12.10.2019 11:48:56</t>
  </si>
  <si>
    <t>12.10.2019 11:48:57</t>
  </si>
  <si>
    <t>12.10.2019 11:49:26</t>
  </si>
  <si>
    <t>12.10.2019 11:49:27</t>
  </si>
  <si>
    <t>12.10.2019 11:49:29</t>
  </si>
  <si>
    <t>12.10.2019 11:49:30</t>
  </si>
  <si>
    <t>12.10.2019 11:50:08</t>
  </si>
  <si>
    <t>12.10.2019 11:50:09</t>
  </si>
  <si>
    <t>12.10.2019 11:50:11</t>
  </si>
  <si>
    <t>12.10.2019 11:50:20</t>
  </si>
  <si>
    <t>12.10.2019 11:50:21</t>
  </si>
  <si>
    <t>12.10.2019 11:50:23</t>
  </si>
  <si>
    <t>12.10.2019 11:50:24</t>
  </si>
  <si>
    <t>12.10.2019 11:50:26</t>
  </si>
  <si>
    <t>12.10.2019 11:50:27</t>
  </si>
  <si>
    <t>12.10.2019 11:50:32</t>
  </si>
  <si>
    <t>12.10.2019 11:50:33</t>
  </si>
  <si>
    <t>12.10.2019 11:50:35</t>
  </si>
  <si>
    <t>12.10.2019 11:50:47</t>
  </si>
  <si>
    <t>12.10.2019 11:50:48</t>
  </si>
  <si>
    <t>12.10.2019 11:50:50</t>
  </si>
  <si>
    <t>12.10.2019 11:50:53</t>
  </si>
  <si>
    <t>12.10.2019 11:50:54</t>
  </si>
  <si>
    <t>12.10.2019 11:50:56</t>
  </si>
  <si>
    <t>12.10.2019 11:51:08</t>
  </si>
  <si>
    <t>12.10.2019 11:51:09</t>
  </si>
  <si>
    <t>12.10.2019 11:51:11</t>
  </si>
  <si>
    <t>12.10.2019 11:51:31</t>
  </si>
  <si>
    <t>12.10.2019 11:51:34</t>
  </si>
  <si>
    <t>12.10.2019 11:51:36</t>
  </si>
  <si>
    <t>12.10.2019 11:52:39</t>
  </si>
  <si>
    <t>12.10.2019 11:52:40</t>
  </si>
  <si>
    <t>12.10.2019 11:52:42</t>
  </si>
  <si>
    <t>12.10.2019 11:52:51</t>
  </si>
  <si>
    <t>12.10.2019 11:52:52</t>
  </si>
  <si>
    <t>12.10.2019 11:52:54</t>
  </si>
  <si>
    <t>12.10.2019 11:53:34</t>
  </si>
  <si>
    <t>12.10.2019 11:53:36</t>
  </si>
  <si>
    <t>12.10.2019 11:53:43</t>
  </si>
  <si>
    <t>12.10.2019 11:53:44</t>
  </si>
  <si>
    <t>12.10.2019 11:53:47</t>
  </si>
  <si>
    <t>12.10.2019 11:53:49</t>
  </si>
  <si>
    <t>12.10.2019 11:53:50</t>
  </si>
  <si>
    <t>12.10.2019 11:53:53</t>
  </si>
  <si>
    <t>12.10.2019 11:54:16</t>
  </si>
  <si>
    <t>12.10.2019 11:54:17</t>
  </si>
  <si>
    <t>12.10.2019 11:54:19</t>
  </si>
  <si>
    <t>12.10.2019 11:55:04</t>
  </si>
  <si>
    <t>12.10.2019 11:55:05</t>
  </si>
  <si>
    <t>12.10.2019 11:55:08</t>
  </si>
  <si>
    <t>12.10.2019 11:55:25</t>
  </si>
  <si>
    <t>12.10.2019 11:55:26</t>
  </si>
  <si>
    <t>12.10.2019 11:55:28</t>
  </si>
  <si>
    <t>12.10.2019 11:56:35</t>
  </si>
  <si>
    <t>12.10.2019 11:56:37</t>
  </si>
  <si>
    <t>12.10.2019 11:56:46</t>
  </si>
  <si>
    <t>12.10.2019 11:56:47</t>
  </si>
  <si>
    <t>12.10.2019 11:57:05</t>
  </si>
  <si>
    <t>12.10.2019 11:57:07</t>
  </si>
  <si>
    <t>12.10.2019 11:57:13</t>
  </si>
  <si>
    <t>12.10.2019 11:57:14</t>
  </si>
  <si>
    <t>12.10.2019 11:57:16</t>
  </si>
  <si>
    <t>12.10.2019 11:57:17</t>
  </si>
  <si>
    <t>12.10.2019 11:58:06</t>
  </si>
  <si>
    <t>12.10.2019 11:58:08</t>
  </si>
  <si>
    <t>12.10.2019 11:58:09</t>
  </si>
  <si>
    <t>12.10.2019 11:58:10</t>
  </si>
  <si>
    <t>12.10.2019 11:58:11</t>
  </si>
  <si>
    <t>12.10.2019 11:58:34</t>
  </si>
  <si>
    <t>12.10.2019 11:58:35</t>
  </si>
  <si>
    <t>12.10.2019 11:58:37</t>
  </si>
  <si>
    <t>12.10.2019 11:58:38</t>
  </si>
  <si>
    <t>12.10.2019 11:58:40</t>
  </si>
  <si>
    <t>12.10.2019 11:58:50</t>
  </si>
  <si>
    <t>12.10.2019 11:58:52</t>
  </si>
  <si>
    <t>12.10.2019 11:58:53</t>
  </si>
  <si>
    <t>12.10.2019 11:58:55</t>
  </si>
  <si>
    <t>12.10.2019 11:58:56</t>
  </si>
  <si>
    <t>12.10.2019 11:58:59</t>
  </si>
  <si>
    <t>12.10.2019 11:59:02</t>
  </si>
  <si>
    <t>12.10.2019 11:59:04</t>
  </si>
  <si>
    <t>12.10.2019 11:59:05</t>
  </si>
  <si>
    <t>12.10.2019 11:59:14</t>
  </si>
  <si>
    <t>12.10.2019 11:59:15</t>
  </si>
  <si>
    <t>12.10.2019 11:59:17</t>
  </si>
  <si>
    <t>12.10.2019 11:59:18</t>
  </si>
  <si>
    <t>12.10.2019 11:59:21</t>
  </si>
  <si>
    <t>12.10.2019 11:59:23</t>
  </si>
  <si>
    <t>12.10.2019 11:59:24</t>
  </si>
  <si>
    <t>12.10.2019 11:59:38</t>
  </si>
  <si>
    <t>12.10.2019 11:59:39</t>
  </si>
  <si>
    <t>12.10.2019 11:59:42</t>
  </si>
  <si>
    <t>12.10.2019 11:59:44</t>
  </si>
  <si>
    <t>12.10.2019 11:59:45</t>
  </si>
  <si>
    <t>12.10.2019 11:59:50</t>
  </si>
  <si>
    <t>12.10.2019 11:59:53</t>
  </si>
  <si>
    <t>12.10.2019 11:59:54</t>
  </si>
  <si>
    <t>12.10.2019 11:59:57</t>
  </si>
  <si>
    <t>12.10.2019 12:00:00</t>
  </si>
  <si>
    <t>12.10.2019 12:00:05</t>
  </si>
  <si>
    <t>12.10.2019 12:00:25</t>
  </si>
  <si>
    <t>12.10.2019 12:00:34</t>
  </si>
  <si>
    <t>12.10.2019 12:00:36</t>
  </si>
  <si>
    <t>12.10.2019 12:00:37</t>
  </si>
  <si>
    <t>12.10.2019 12:00:40</t>
  </si>
  <si>
    <t>12.10.2019 12:00:42</t>
  </si>
  <si>
    <t>12.10.2019 12:00:43</t>
  </si>
  <si>
    <t>12.10.2019 12:00:45</t>
  </si>
  <si>
    <t>12.10.2019 12:00:46</t>
  </si>
  <si>
    <t>12.10.2019 12:00:55</t>
  </si>
  <si>
    <t>12.10.2019 12:00:57</t>
  </si>
  <si>
    <t>12.10.2019 12:00:58</t>
  </si>
  <si>
    <t>12.10.2019 12:00:59</t>
  </si>
  <si>
    <t>12.10.2019 12:01:16</t>
  </si>
  <si>
    <t>12.10.2019 12:01:17</t>
  </si>
  <si>
    <t>12.10.2019 12:01:19</t>
  </si>
  <si>
    <t>12.10.2019 12:01:23</t>
  </si>
  <si>
    <t>12.10.2019 12:01:25</t>
  </si>
  <si>
    <t>12.10.2019 12:02:53</t>
  </si>
  <si>
    <t>12.10.2019 12:02:56</t>
  </si>
  <si>
    <t>12.10.2019 12:02:59</t>
  </si>
  <si>
    <t>12.10.2019 12:03:23</t>
  </si>
  <si>
    <t>12.10.2019 12:03:25</t>
  </si>
  <si>
    <t>12.10.2019 12:03:26</t>
  </si>
  <si>
    <t>12.10.2019 12:03:32</t>
  </si>
  <si>
    <t>12.10.2019 12:03:56</t>
  </si>
  <si>
    <t>12.10.2019 12:03:57</t>
  </si>
  <si>
    <t>12.10.2019 12:03:59</t>
  </si>
  <si>
    <t>12.10.2019 12:04:00</t>
  </si>
  <si>
    <t>12.10.2019 12:04:02</t>
  </si>
  <si>
    <t>12.10.2019 12:04:03</t>
  </si>
  <si>
    <t>12.10.2019 12:04:47</t>
  </si>
  <si>
    <t>12.10.2019 12:04:48</t>
  </si>
  <si>
    <t>12.10.2019 12:04:50</t>
  </si>
  <si>
    <t>12.10.2019 12:05:06</t>
  </si>
  <si>
    <t>12.10.2019 12:05:07</t>
  </si>
  <si>
    <t>12.10.2019 12:05:09</t>
  </si>
  <si>
    <t>12.10.2019 12:05:26</t>
  </si>
  <si>
    <t>12.10.2019 12:05:28</t>
  </si>
  <si>
    <t>12.10.2019 12:05:31</t>
  </si>
  <si>
    <t>12.10.2019 12:05:32</t>
  </si>
  <si>
    <t>12.10.2019 12:06:01</t>
  </si>
  <si>
    <t>12.10.2019 12:06:02</t>
  </si>
  <si>
    <t>12.10.2019 12:06:04</t>
  </si>
  <si>
    <t>12.10.2019 12:06:28</t>
  </si>
  <si>
    <t>12.10.2019 12:06:29</t>
  </si>
  <si>
    <t>12.10.2019 12:06:32</t>
  </si>
  <si>
    <t>12.10.2019 12:06:34</t>
  </si>
  <si>
    <t>12.10.2019 12:06:52</t>
  </si>
  <si>
    <t>12.10.2019 12:06:53</t>
  </si>
  <si>
    <t>12.10.2019 12:06:55</t>
  </si>
  <si>
    <t>12.10.2019 12:06:56</t>
  </si>
  <si>
    <t>12.10.2019 12:06:59</t>
  </si>
  <si>
    <t>12.10.2019 12:07:01</t>
  </si>
  <si>
    <t>12.10.2019 12:07:02</t>
  </si>
  <si>
    <t>12.10.2019 12:07:13</t>
  </si>
  <si>
    <t>12.10.2019 12:07:14</t>
  </si>
  <si>
    <t>12.10.2019 12:07:16</t>
  </si>
  <si>
    <t>12.10.2019 12:07:17</t>
  </si>
  <si>
    <t>12.10.2019 12:07:19</t>
  </si>
  <si>
    <t>12.10.2019 12:07:48</t>
  </si>
  <si>
    <t>12.10.2019 12:07:50</t>
  </si>
  <si>
    <t>12.10.2019 12:08:06</t>
  </si>
  <si>
    <t>12.10.2019 12:08:08</t>
  </si>
  <si>
    <t>12.10.2019 12:08:09</t>
  </si>
  <si>
    <t>12.10.2019 12:08:37</t>
  </si>
  <si>
    <t>12.10.2019 12:08:39</t>
  </si>
  <si>
    <t>12.10.2019 12:08:40</t>
  </si>
  <si>
    <t>12.10.2019 12:08:50</t>
  </si>
  <si>
    <t>12.10.2019 12:08:52</t>
  </si>
  <si>
    <t>12.10.2019 12:08:53</t>
  </si>
  <si>
    <t>12.10.2019 12:08:55</t>
  </si>
  <si>
    <t>12.10.2019 12:08:56</t>
  </si>
  <si>
    <t>12.10.2019 12:09:08</t>
  </si>
  <si>
    <t>12.10.2019 12:09:10</t>
  </si>
  <si>
    <t>12.10.2019 12:09:17</t>
  </si>
  <si>
    <t>12.10.2019 12:09:19</t>
  </si>
  <si>
    <t>12.10.2019 12:09:20</t>
  </si>
  <si>
    <t>12.10.2019 12:09:27</t>
  </si>
  <si>
    <t>12.10.2019 12:09:29</t>
  </si>
  <si>
    <t>12.10.2019 12:09:32</t>
  </si>
  <si>
    <t>12.10.2019 12:09:33</t>
  </si>
  <si>
    <t>12.10.2019 12:09:36</t>
  </si>
  <si>
    <t>12.10.2019 12:09:39</t>
  </si>
  <si>
    <t>12.10.2019 12:09:41</t>
  </si>
  <si>
    <t>12.10.2019 12:09:50</t>
  </si>
  <si>
    <t>12.10.2019 12:09:51</t>
  </si>
  <si>
    <t>12.10.2019 12:09:57</t>
  </si>
  <si>
    <t>12.10.2019 12:09:59</t>
  </si>
  <si>
    <t>12.10.2019 12:10:28</t>
  </si>
  <si>
    <t>12.10.2019 12:10:30</t>
  </si>
  <si>
    <t>12.10.2019 12:10:33</t>
  </si>
  <si>
    <t>12.10.2019 12:10:34</t>
  </si>
  <si>
    <t>12.10.2019 12:10:36</t>
  </si>
  <si>
    <t>12.10.2019 12:10:37</t>
  </si>
  <si>
    <t>12.10.2019 12:10:55</t>
  </si>
  <si>
    <t>12.10.2019 12:10:56</t>
  </si>
  <si>
    <t>12.10.2019 12:10:58</t>
  </si>
  <si>
    <t>12.10.2019 12:10:59</t>
  </si>
  <si>
    <t>12.10.2019 12:11:01</t>
  </si>
  <si>
    <t>12.10.2019 12:11:02</t>
  </si>
  <si>
    <t>12.10.2019 12:11:04</t>
  </si>
  <si>
    <t>12.10.2019 12:11:05</t>
  </si>
  <si>
    <t>12.10.2019 12:11:20</t>
  </si>
  <si>
    <t>12.10.2019 12:11:22</t>
  </si>
  <si>
    <t>12.10.2019 12:11:23</t>
  </si>
  <si>
    <t>12.10.2019 12:11:29</t>
  </si>
  <si>
    <t>12.10.2019 12:11:32</t>
  </si>
  <si>
    <t>12.10.2019 12:11:33</t>
  </si>
  <si>
    <t>12.10.2019 12:11:47</t>
  </si>
  <si>
    <t>12.10.2019 12:12:08</t>
  </si>
  <si>
    <t>12.10.2019 12:12:09</t>
  </si>
  <si>
    <t>12.10.2019 12:12:11</t>
  </si>
  <si>
    <t>12.10.2019 12:12:12</t>
  </si>
  <si>
    <t>12.10.2019 12:12:33</t>
  </si>
  <si>
    <t>12.10.2019 12:12:35</t>
  </si>
  <si>
    <t>12.10.2019 12:12:36</t>
  </si>
  <si>
    <t>12.10.2019 12:12:38</t>
  </si>
  <si>
    <t>12.10.2019 12:12:39</t>
  </si>
  <si>
    <t>12.10.2019 12:12:50</t>
  </si>
  <si>
    <t>12.10.2019 12:12:51</t>
  </si>
  <si>
    <t>12.10.2019 12:12:53</t>
  </si>
  <si>
    <t>12.10.2019 12:12:54</t>
  </si>
  <si>
    <t>12.10.2019 12:12:59</t>
  </si>
  <si>
    <t>12.10.2019 12:13:56</t>
  </si>
  <si>
    <t>12.10.2019 12:13:57</t>
  </si>
  <si>
    <t>12.10.2019 12:14:09</t>
  </si>
  <si>
    <t>12.10.2019 12:14:11</t>
  </si>
  <si>
    <t>12.10.2019 12:14:12</t>
  </si>
  <si>
    <t>12.10.2019 12:14:29</t>
  </si>
  <si>
    <t>12.10.2019 12:14:30</t>
  </si>
  <si>
    <t>12.10.2019 12:14:31</t>
  </si>
  <si>
    <t>12.10.2019 12:14:33</t>
  </si>
  <si>
    <t>12.10.2019 12:14:34</t>
  </si>
  <si>
    <t>12.10.2019 12:14:40</t>
  </si>
  <si>
    <t>12.10.2019 12:14:41</t>
  </si>
  <si>
    <t>12.10.2019 12:14:43</t>
  </si>
  <si>
    <t>12.10.2019 12:15:22</t>
  </si>
  <si>
    <t>12.10.2019 12:15:23</t>
  </si>
  <si>
    <t>12.10.2019 12:15:26</t>
  </si>
  <si>
    <t>12.10.2019 12:15:28</t>
  </si>
  <si>
    <t>12.10.2019 12:15:34</t>
  </si>
  <si>
    <t>12.10.2019 12:15:35</t>
  </si>
  <si>
    <t>12.10.2019 12:15:37</t>
  </si>
  <si>
    <t>12.10.2019 12:15:40</t>
  </si>
  <si>
    <t>12.10.2019 12:15:41</t>
  </si>
  <si>
    <t>12.10.2019 12:15:52</t>
  </si>
  <si>
    <t>12.10.2019 12:15:53</t>
  </si>
  <si>
    <t>12.10.2019 12:15:54</t>
  </si>
  <si>
    <t>12.10.2019 12:15:56</t>
  </si>
  <si>
    <t>12.10.2019 12:15:57</t>
  </si>
  <si>
    <t>12.10.2019 12:15:58</t>
  </si>
  <si>
    <t>12.10.2019 12:16:11</t>
  </si>
  <si>
    <t>12.10.2019 12:16:13</t>
  </si>
  <si>
    <t>12.10.2019 12:16:14</t>
  </si>
  <si>
    <t>12.10.2019 12:16:16</t>
  </si>
  <si>
    <t>12.10.2019 12:16:17</t>
  </si>
  <si>
    <t>12.10.2019 12:16:19</t>
  </si>
  <si>
    <t>12.10.2019 12:16:25</t>
  </si>
  <si>
    <t>12.10.2019 12:16:26</t>
  </si>
  <si>
    <t>12.10.2019 12:16:37</t>
  </si>
  <si>
    <t>12.10.2019 12:16:38</t>
  </si>
  <si>
    <t>12.10.2019 12:16:40</t>
  </si>
  <si>
    <t>12.10.2019 12:17:14</t>
  </si>
  <si>
    <t>12.10.2019 12:17:15</t>
  </si>
  <si>
    <t>12.10.2019 12:18:26</t>
  </si>
  <si>
    <t>12.10.2019 12:18:27</t>
  </si>
  <si>
    <t>12.10.2019 12:19:06</t>
  </si>
  <si>
    <t>12.10.2019 12:19:07</t>
  </si>
  <si>
    <t>12.10.2019 12:19:09</t>
  </si>
  <si>
    <t>12.10.2019 12:19:49</t>
  </si>
  <si>
    <t>12.10.2019 12:19:50</t>
  </si>
  <si>
    <t>12.10.2019 12:19:52</t>
  </si>
  <si>
    <t>12.10.2019 12:19:53</t>
  </si>
  <si>
    <t>12.10.2019 12:19:55</t>
  </si>
  <si>
    <t>12.10.2019 12:19:56</t>
  </si>
  <si>
    <t>12.10.2019 12:20:17</t>
  </si>
  <si>
    <t>12.10.2019 12:20:19</t>
  </si>
  <si>
    <t>12.10.2019 12:20:20</t>
  </si>
  <si>
    <t>12.10.2019 12:20:21</t>
  </si>
  <si>
    <t>12.10.2019 12:20:59</t>
  </si>
  <si>
    <t>12.10.2019 12:21:00</t>
  </si>
  <si>
    <t>12.10.2019 12:21:02</t>
  </si>
  <si>
    <t>12.10.2019 12:21:03</t>
  </si>
  <si>
    <t>12.10.2019 12:21:14</t>
  </si>
  <si>
    <t>12.10.2019 12:21:15</t>
  </si>
  <si>
    <t>12.10.2019 12:21:17</t>
  </si>
  <si>
    <t>12.10.2019 12:21:32</t>
  </si>
  <si>
    <t>12.10.2019 12:21:33</t>
  </si>
  <si>
    <t>12.10.2019 12:21:34</t>
  </si>
  <si>
    <t>12.10.2019 12:21:39</t>
  </si>
  <si>
    <t>12.10.2019 12:21:40</t>
  </si>
  <si>
    <t>12.10.2019 12:21:42</t>
  </si>
  <si>
    <t>12.10.2019 12:21:43</t>
  </si>
  <si>
    <t>12.10.2019 12:22:10</t>
  </si>
  <si>
    <t>12.10.2019 12:22:12</t>
  </si>
  <si>
    <t>12.10.2019 12:22:13</t>
  </si>
  <si>
    <t>12.10.2019 12:22:19</t>
  </si>
  <si>
    <t>12.10.2019 12:22:20</t>
  </si>
  <si>
    <t>12.10.2019 12:22:21</t>
  </si>
  <si>
    <t>12.10.2019 12:22:23</t>
  </si>
  <si>
    <t>12.10.2019 12:22:24</t>
  </si>
  <si>
    <t>12.10.2019 12:22:25</t>
  </si>
  <si>
    <t>12.10.2019 12:22:27</t>
  </si>
  <si>
    <t>12.10.2019 12:22:28</t>
  </si>
  <si>
    <t>12.10.2019 12:22:39</t>
  </si>
  <si>
    <t>12.10.2019 12:22:40</t>
  </si>
  <si>
    <t>12.10.2019 12:22:42</t>
  </si>
  <si>
    <t>12.10.2019 12:23:22</t>
  </si>
  <si>
    <t>12.10.2019 12:23:24</t>
  </si>
  <si>
    <t>12.10.2019 12:23:25</t>
  </si>
  <si>
    <t>12.10.2019 12:23:45</t>
  </si>
  <si>
    <t>12.10.2019 12:23:46</t>
  </si>
  <si>
    <t>12.10.2019 12:23:48</t>
  </si>
  <si>
    <t>12.10.2019 12:23:49</t>
  </si>
  <si>
    <t>12.10.2019 12:23:51</t>
  </si>
  <si>
    <t>12.10.2019 12:23:52</t>
  </si>
  <si>
    <t>12.10.2019 12:23:54</t>
  </si>
  <si>
    <t>12.10.2019 12:24:45</t>
  </si>
  <si>
    <t>12.10.2019 12:25:15</t>
  </si>
  <si>
    <t>12.10.2019 12:25:16</t>
  </si>
  <si>
    <t>12.10.2019 12:25:18</t>
  </si>
  <si>
    <t>12.10.2019 12:25:24</t>
  </si>
  <si>
    <t>12.10.2019 12:25:25</t>
  </si>
  <si>
    <t>12.10.2019 12:25:27</t>
  </si>
  <si>
    <t>12.10.2019 12:25:28</t>
  </si>
  <si>
    <t>12.10.2019 12:25:37</t>
  </si>
  <si>
    <t>12.10.2019 12:25:39</t>
  </si>
  <si>
    <t>12.10.2019 12:25:40</t>
  </si>
  <si>
    <t>12.10.2019 12:25:41</t>
  </si>
  <si>
    <t>12.10.2019 12:26:31</t>
  </si>
  <si>
    <t>12.10.2019 12:26:32</t>
  </si>
  <si>
    <t>12.10.2019 12:26:34</t>
  </si>
  <si>
    <t>12.10.2019 12:26:35</t>
  </si>
  <si>
    <t>12.10.2019 12:26:37</t>
  </si>
  <si>
    <t>12.10.2019 12:26:55</t>
  </si>
  <si>
    <t>12.10.2019 12:26:56</t>
  </si>
  <si>
    <t>12.10.2019 12:26:58</t>
  </si>
  <si>
    <t>12.10.2019 12:26:59</t>
  </si>
  <si>
    <t>12.10.2019 12:27:01</t>
  </si>
  <si>
    <t>12.10.2019 12:27:19</t>
  </si>
  <si>
    <t>12.10.2019 12:27:22</t>
  </si>
  <si>
    <t>12.10.2019 12:27:31</t>
  </si>
  <si>
    <t>12.10.2019 12:27:32</t>
  </si>
  <si>
    <t>12.10.2019 12:27:38</t>
  </si>
  <si>
    <t>12.10.2019 12:27:40</t>
  </si>
  <si>
    <t>12.10.2019 12:27:41</t>
  </si>
  <si>
    <t>12.10.2019 12:27:43</t>
  </si>
  <si>
    <t>12.10.2019 12:27:58</t>
  </si>
  <si>
    <t>12.10.2019 12:27:59</t>
  </si>
  <si>
    <t>12.10.2019 12:28:00</t>
  </si>
  <si>
    <t>12.10.2019 12:28:06</t>
  </si>
  <si>
    <t>12.10.2019 12:28:08</t>
  </si>
  <si>
    <t>12.10.2019 12:28:09</t>
  </si>
  <si>
    <t>12.10.2019 12:28:13</t>
  </si>
  <si>
    <t>12.10.2019 12:28:15</t>
  </si>
  <si>
    <t>12.10.2019 12:28:16</t>
  </si>
  <si>
    <t>12.10.2019 12:28:18</t>
  </si>
  <si>
    <t>12.10.2019 12:28:19</t>
  </si>
  <si>
    <t>12.10.2019 12:28:21</t>
  </si>
  <si>
    <t>12.10.2019 12:28:24</t>
  </si>
  <si>
    <t>12.10.2019 12:28:25</t>
  </si>
  <si>
    <t>12.10.2019 12:28:33</t>
  </si>
  <si>
    <t>12.10.2019 12:28:34</t>
  </si>
  <si>
    <t>12.10.2019 12:28:35</t>
  </si>
  <si>
    <t>12.10.2019 12:28:39</t>
  </si>
  <si>
    <t>12.10.2019 12:28:41</t>
  </si>
  <si>
    <t>12.10.2019 12:28:42</t>
  </si>
  <si>
    <t>12.10.2019 12:28:44</t>
  </si>
  <si>
    <t>12.10.2019 12:28:46</t>
  </si>
  <si>
    <t>12.10.2019 12:28:49</t>
  </si>
  <si>
    <t>12.10.2019 12:28:51</t>
  </si>
  <si>
    <t>12.10.2019 12:29:52</t>
  </si>
  <si>
    <t>12.10.2019 12:29:54</t>
  </si>
  <si>
    <t>12.10.2019 12:30:01</t>
  </si>
  <si>
    <t>12.10.2019 12:30:03</t>
  </si>
  <si>
    <t>12.10.2019 12:30:36</t>
  </si>
  <si>
    <t>12.10.2019 12:30:37</t>
  </si>
  <si>
    <t>12.10.2019 12:30:39</t>
  </si>
  <si>
    <t>12.10.2019 12:30:46</t>
  </si>
  <si>
    <t>12.10.2019 12:30:47</t>
  </si>
  <si>
    <t>12.10.2019 12:30:49</t>
  </si>
  <si>
    <t>12.10.2019 12:30:50</t>
  </si>
  <si>
    <t>12.10.2019 12:30:52</t>
  </si>
  <si>
    <t>12.10.2019 12:31:01</t>
  </si>
  <si>
    <t>12.10.2019 12:31:02</t>
  </si>
  <si>
    <t>12.10.2019 12:31:04</t>
  </si>
  <si>
    <t>12.10.2019 12:31:14</t>
  </si>
  <si>
    <t>12.10.2019 12:31:16</t>
  </si>
  <si>
    <t>12.10.2019 12:31:17</t>
  </si>
  <si>
    <t>12.10.2019 12:31:19</t>
  </si>
  <si>
    <t>12.10.2019 12:31:38</t>
  </si>
  <si>
    <t>12.10.2019 12:31:41</t>
  </si>
  <si>
    <t>12.10.2019 12:31:43</t>
  </si>
  <si>
    <t>12.10.2019 12:31:44</t>
  </si>
  <si>
    <t>12.10.2019 12:31:47</t>
  </si>
  <si>
    <t>12.10.2019 12:31:49</t>
  </si>
  <si>
    <t>12.10.2019 12:31:58</t>
  </si>
  <si>
    <t>12.10.2019 12:31:59</t>
  </si>
  <si>
    <t>12.10.2019 12:32:04</t>
  </si>
  <si>
    <t>12.10.2019 12:32:05</t>
  </si>
  <si>
    <t>12.10.2019 12:32:07</t>
  </si>
  <si>
    <t>12.10.2019 12:32:25</t>
  </si>
  <si>
    <t>12.10.2019 12:32:37</t>
  </si>
  <si>
    <t>12.10.2019 12:32:38</t>
  </si>
  <si>
    <t>12.10.2019 12:32:40</t>
  </si>
  <si>
    <t>12.10.2019 12:32:41</t>
  </si>
  <si>
    <t>12.10.2019 12:32:42</t>
  </si>
  <si>
    <t>12.10.2019 12:32:44</t>
  </si>
  <si>
    <t>12.10.2019 12:32:46</t>
  </si>
  <si>
    <t>12.10.2019 12:32:48</t>
  </si>
  <si>
    <t>12.10.2019 12:32:49</t>
  </si>
  <si>
    <t>12.10.2019 12:32:52</t>
  </si>
  <si>
    <t>12.10.2019 12:32:53</t>
  </si>
  <si>
    <t>12.10.2019 12:32:54</t>
  </si>
  <si>
    <t>12.10.2019 12:33:11</t>
  </si>
  <si>
    <t>12.10.2019 12:33:12</t>
  </si>
  <si>
    <t>12.10.2019 12:33:14</t>
  </si>
  <si>
    <t>12.10.2019 12:33:23</t>
  </si>
  <si>
    <t>12.10.2019 12:33:24</t>
  </si>
  <si>
    <t>12.10.2019 12:33:45</t>
  </si>
  <si>
    <t>12.10.2019 12:33:47</t>
  </si>
  <si>
    <t>12.10.2019 12:33:48</t>
  </si>
  <si>
    <t>12.10.2019 12:34:20</t>
  </si>
  <si>
    <t>12.10.2019 12:34:21</t>
  </si>
  <si>
    <t>12.10.2019 12:34:23</t>
  </si>
  <si>
    <t>12.10.2019 12:34:26</t>
  </si>
  <si>
    <t>12.10.2019 12:34:48</t>
  </si>
  <si>
    <t>12.10.2019 12:34:50</t>
  </si>
  <si>
    <t>12.10.2019 12:34:51</t>
  </si>
  <si>
    <t>12.10.2019 12:34:53</t>
  </si>
  <si>
    <t>12.10.2019 12:36:30</t>
  </si>
  <si>
    <t>12.10.2019 12:36:33</t>
  </si>
  <si>
    <t>12.10.2019 12:36:36</t>
  </si>
  <si>
    <t>12.10.2019 12:36:38</t>
  </si>
  <si>
    <t>12.10.2019 12:36:39</t>
  </si>
  <si>
    <t>12.10.2019 12:36:42</t>
  </si>
  <si>
    <t>12.10.2019 12:37:22</t>
  </si>
  <si>
    <t>12.10.2019 12:37:24</t>
  </si>
  <si>
    <t>12.10.2019 12:37:25</t>
  </si>
  <si>
    <t>12.10.2019 12:37:27</t>
  </si>
  <si>
    <t>12.10.2019 12:37:28</t>
  </si>
  <si>
    <t>12.10.2019 12:37:30</t>
  </si>
  <si>
    <t>12.10.2019 12:37:31</t>
  </si>
  <si>
    <t>12.10.2019 12:37:33</t>
  </si>
  <si>
    <t>12.10.2019 12:38:07</t>
  </si>
  <si>
    <t>12.10.2019 12:38:09</t>
  </si>
  <si>
    <t>12.10.2019 12:38:10</t>
  </si>
  <si>
    <t>12.10.2019 12:38:31</t>
  </si>
  <si>
    <t>12.10.2019 12:38:33</t>
  </si>
  <si>
    <t>12.10.2019 12:38:43</t>
  </si>
  <si>
    <t>12.10.2019 12:38:45</t>
  </si>
  <si>
    <t>12.10.2019 12:38:46</t>
  </si>
  <si>
    <t>12.10.2019 12:40:07</t>
  </si>
  <si>
    <t>12.10.2019 12:40:08</t>
  </si>
  <si>
    <t>12.10.2019 12:40:10</t>
  </si>
  <si>
    <t>12.10.2019 12:40:11</t>
  </si>
  <si>
    <t>12.10.2019 12:40:13</t>
  </si>
  <si>
    <t>12.10.2019 12:40:14</t>
  </si>
  <si>
    <t>12.10.2019 12:40:16</t>
  </si>
  <si>
    <t>12.10.2019 12:40:29</t>
  </si>
  <si>
    <t>12.10.2019 12:40:31</t>
  </si>
  <si>
    <t>12.10.2019 12:40:32</t>
  </si>
  <si>
    <t>12.10.2019 12:40:33</t>
  </si>
  <si>
    <t>12.10.2019 12:40:34</t>
  </si>
  <si>
    <t>12.10.2019 12:41:01</t>
  </si>
  <si>
    <t>12.10.2019 12:41:03</t>
  </si>
  <si>
    <t>12.10.2019 12:41:42</t>
  </si>
  <si>
    <t>12.10.2019 12:41:43</t>
  </si>
  <si>
    <t>12.10.2019 12:41:45</t>
  </si>
  <si>
    <t>12.10.2019 12:41:46</t>
  </si>
  <si>
    <t>12.10.2019 12:42:00</t>
  </si>
  <si>
    <t>12.10.2019 12:42:01</t>
  </si>
  <si>
    <t>12.10.2019 12:42:07</t>
  </si>
  <si>
    <t>12.10.2019 12:42:09</t>
  </si>
  <si>
    <t>12.10.2019 12:42:10</t>
  </si>
  <si>
    <t>12.10.2019 12:42:12</t>
  </si>
  <si>
    <t>12.10.2019 12:42:13</t>
  </si>
  <si>
    <t>12.10.2019 12:42:46</t>
  </si>
  <si>
    <t>12.10.2019 12:42:48</t>
  </si>
  <si>
    <t>12.10.2019 12:42:49</t>
  </si>
  <si>
    <t>12.10.2019 12:42:51</t>
  </si>
  <si>
    <t>12.10.2019 12:43:05</t>
  </si>
  <si>
    <t>12.10.2019 12:43:07</t>
  </si>
  <si>
    <t>12.10.2019 12:43:08</t>
  </si>
  <si>
    <t>12.10.2019 12:43:22</t>
  </si>
  <si>
    <t>12.10.2019 12:43:31</t>
  </si>
  <si>
    <t>12.10.2019 12:43:32</t>
  </si>
  <si>
    <t>12.10.2019 12:43:34</t>
  </si>
  <si>
    <t>12.10.2019 12:43:54</t>
  </si>
  <si>
    <t>12.10.2019 12:43:56</t>
  </si>
  <si>
    <t>12.10.2019 12:44:02</t>
  </si>
  <si>
    <t>12.10.2019 12:44:03</t>
  </si>
  <si>
    <t>12.10.2019 12:44:05</t>
  </si>
  <si>
    <t>12.10.2019 12:44:06</t>
  </si>
  <si>
    <t>12.10.2019 12:44:08</t>
  </si>
  <si>
    <t>12.10.2019 12:44:09</t>
  </si>
  <si>
    <t>12.10.2019 12:44:11</t>
  </si>
  <si>
    <t>12.10.2019 12:44:12</t>
  </si>
  <si>
    <t>12.10.2019 12:44:18</t>
  </si>
  <si>
    <t>12.10.2019 12:44:20</t>
  </si>
  <si>
    <t>12.10.2019 12:44:21</t>
  </si>
  <si>
    <t>12.10.2019 12:44:26</t>
  </si>
  <si>
    <t>12.10.2019 12:44:27</t>
  </si>
  <si>
    <t>12.10.2019 12:44:29</t>
  </si>
  <si>
    <t>12.10.2019 12:45:11</t>
  </si>
  <si>
    <t>12.10.2019 12:45:12</t>
  </si>
  <si>
    <t>12.10.2019 12:45:14</t>
  </si>
  <si>
    <t>12.10.2019 12:45:17</t>
  </si>
  <si>
    <t>12.10.2019 12:45:18</t>
  </si>
  <si>
    <t>12.10.2019 12:45:20</t>
  </si>
  <si>
    <t>12.10.2019 12:45:33</t>
  </si>
  <si>
    <t>12.10.2019 12:45:35</t>
  </si>
  <si>
    <t>12.10.2019 12:45:36</t>
  </si>
  <si>
    <t>12.10.2019 12:45:38</t>
  </si>
  <si>
    <t>12.10.2019 12:45:39</t>
  </si>
  <si>
    <t>12.10.2019 12:45:41</t>
  </si>
  <si>
    <t>12.10.2019 12:45:50</t>
  </si>
  <si>
    <t>12.10.2019 12:45:51</t>
  </si>
  <si>
    <t>12.10.2019 12:45:53</t>
  </si>
  <si>
    <t>12.10.2019 12:45:54</t>
  </si>
  <si>
    <t>12.10.2019 12:46:43</t>
  </si>
  <si>
    <t>12.10.2019 12:46:45</t>
  </si>
  <si>
    <t>12.10.2019 12:48:07</t>
  </si>
  <si>
    <t>12.10.2019 12:48:09</t>
  </si>
  <si>
    <t>12.10.2019 12:48:15</t>
  </si>
  <si>
    <t>12.10.2019 12:48:16</t>
  </si>
  <si>
    <t>12.10.2019 12:48:42</t>
  </si>
  <si>
    <t>12.10.2019 12:48:43</t>
  </si>
  <si>
    <t>12.10.2019 12:48:45</t>
  </si>
  <si>
    <t>12.10.2019 12:49:15</t>
  </si>
  <si>
    <t>12.10.2019 12:49:16</t>
  </si>
  <si>
    <t>12.10.2019 12:49:27</t>
  </si>
  <si>
    <t>12.10.2019 12:49:28</t>
  </si>
  <si>
    <t>12.10.2019 12:50:04</t>
  </si>
  <si>
    <t>12.10.2019 12:50:06</t>
  </si>
  <si>
    <t>12.10.2019 12:50:18</t>
  </si>
  <si>
    <t>12.10.2019 12:50:19</t>
  </si>
  <si>
    <t>12.10.2019 12:50:20</t>
  </si>
  <si>
    <t>12.10.2019 12:50:22</t>
  </si>
  <si>
    <t>12.10.2019 12:50:26</t>
  </si>
  <si>
    <t>12.10.2019 12:50:27</t>
  </si>
  <si>
    <t>12.10.2019 12:50:29</t>
  </si>
  <si>
    <t>12.10.2019 12:50:32</t>
  </si>
  <si>
    <t>12.10.2019 12:50:33</t>
  </si>
  <si>
    <t>12.10.2019 12:50:38</t>
  </si>
  <si>
    <t>12.10.2019 12:50:39</t>
  </si>
  <si>
    <t>12.10.2019 12:50:41</t>
  </si>
  <si>
    <t>12.10.2019 12:50:42</t>
  </si>
  <si>
    <t>12.10.2019 12:50:44</t>
  </si>
  <si>
    <t>12.10.2019 12:50:45</t>
  </si>
  <si>
    <t>12.10.2019 12:50:47</t>
  </si>
  <si>
    <t>12.10.2019 12:51:24</t>
  </si>
  <si>
    <t>12.10.2019 12:51:26</t>
  </si>
  <si>
    <t>12.10.2019 12:51:27</t>
  </si>
  <si>
    <t>12.10.2019 12:51:34</t>
  </si>
  <si>
    <t>12.10.2019 12:51:36</t>
  </si>
  <si>
    <t>12.10.2019 12:51:37</t>
  </si>
  <si>
    <t>12.10.2019 12:51:40</t>
  </si>
  <si>
    <t>12.10.2019 12:51:42</t>
  </si>
  <si>
    <t>12.10.2019 12:51:43</t>
  </si>
  <si>
    <t>12.10.2019 12:51:45</t>
  </si>
  <si>
    <t>12.10.2019 12:51:46</t>
  </si>
  <si>
    <t>12.10.2019 12:51:48</t>
  </si>
  <si>
    <t>12.10.2019 12:51:49</t>
  </si>
  <si>
    <t>12.10.2019 12:51:54</t>
  </si>
  <si>
    <t>12.10.2019 12:51:55</t>
  </si>
  <si>
    <t>12.10.2019 12:51:57</t>
  </si>
  <si>
    <t>12.10.2019 12:52:03</t>
  </si>
  <si>
    <t>12.10.2019 12:52:04</t>
  </si>
  <si>
    <t>12.10.2019 12:52:06</t>
  </si>
  <si>
    <t>12.10.2019 12:52:12</t>
  </si>
  <si>
    <t>12.10.2019 12:52:13</t>
  </si>
  <si>
    <t>12.10.2019 12:52:15</t>
  </si>
  <si>
    <t>12.10.2019 12:52:37</t>
  </si>
  <si>
    <t>12.10.2019 12:52:39</t>
  </si>
  <si>
    <t>12.10.2019 12:52:40</t>
  </si>
  <si>
    <t>12.10.2019 12:52:55</t>
  </si>
  <si>
    <t>12.10.2019 12:52:57</t>
  </si>
  <si>
    <t>12.10.2019 12:52:58</t>
  </si>
  <si>
    <t>12.10.2019 12:53:01</t>
  </si>
  <si>
    <t>12.10.2019 12:53:13</t>
  </si>
  <si>
    <t>12.10.2019 12:53:15</t>
  </si>
  <si>
    <t>12.10.2019 12:53:16</t>
  </si>
  <si>
    <t>12.10.2019 12:53:17</t>
  </si>
  <si>
    <t>12.10.2019 12:53:18</t>
  </si>
  <si>
    <t>12.10.2019 12:53:20</t>
  </si>
  <si>
    <t>12.10.2019 12:53:21</t>
  </si>
  <si>
    <t>12.10.2019 12:53:22</t>
  </si>
  <si>
    <t>12.10.2019 12:53:23</t>
  </si>
  <si>
    <t>12.10.2019 12:53:25</t>
  </si>
  <si>
    <t>12.10.2019 12:53:33</t>
  </si>
  <si>
    <t>12.10.2019 12:53:35</t>
  </si>
  <si>
    <t>12.10.2019 12:53:36</t>
  </si>
  <si>
    <t>12.10.2019 12:53:49</t>
  </si>
  <si>
    <t>12.10.2019 12:53:51</t>
  </si>
  <si>
    <t>12.10.2019 12:53:52</t>
  </si>
  <si>
    <t>12.10.2019 12:53:53</t>
  </si>
  <si>
    <t>12.10.2019 12:53:55</t>
  </si>
  <si>
    <t>12.10.2019 12:54:06</t>
  </si>
  <si>
    <t>12.10.2019 12:54:08</t>
  </si>
  <si>
    <t>12.10.2019 12:54:41</t>
  </si>
  <si>
    <t>12.10.2019 12:54:42</t>
  </si>
  <si>
    <t>12.10.2019 12:54:51</t>
  </si>
  <si>
    <t>12.10.2019 12:54:53</t>
  </si>
  <si>
    <t>12.10.2019 12:55:02</t>
  </si>
  <si>
    <t>12.10.2019 12:55:03</t>
  </si>
  <si>
    <t>12.10.2019 12:55:09</t>
  </si>
  <si>
    <t>12.10.2019 12:55:11</t>
  </si>
  <si>
    <t>12.10.2019 12:55:12</t>
  </si>
  <si>
    <t>12.10.2019 12:55:14</t>
  </si>
  <si>
    <t>12.10.2019 12:55:17</t>
  </si>
  <si>
    <t>12.10.2019 12:55:18</t>
  </si>
  <si>
    <t>12.10.2019 12:55:20</t>
  </si>
  <si>
    <t>12.10.2019 12:55:47</t>
  </si>
  <si>
    <t>12.10.2019 12:55:48</t>
  </si>
  <si>
    <t>12.10.2019 12:55:50</t>
  </si>
  <si>
    <t>12.10.2019 12:56:06</t>
  </si>
  <si>
    <t>12.10.2019 12:56:07</t>
  </si>
  <si>
    <t>12.10.2019 12:56:09</t>
  </si>
  <si>
    <t>12.10.2019 12:56:10</t>
  </si>
  <si>
    <t>12.10.2019 12:56:12</t>
  </si>
  <si>
    <t>12.10.2019 12:56:13</t>
  </si>
  <si>
    <t>12.10.2019 12:56:15</t>
  </si>
  <si>
    <t>12.10.2019 12:56:16</t>
  </si>
  <si>
    <t>12.10.2019 12:56:18</t>
  </si>
  <si>
    <t>12.10.2019 12:56:42</t>
  </si>
  <si>
    <t>12.10.2019 12:56:43</t>
  </si>
  <si>
    <t>12.10.2019 12:56:45</t>
  </si>
  <si>
    <t>12.10.2019 12:56:46</t>
  </si>
  <si>
    <t>12.10.2019 12:56:48</t>
  </si>
  <si>
    <t>12.10.2019 12:56:49</t>
  </si>
  <si>
    <t>12.10.2019 12:56:58</t>
  </si>
  <si>
    <t>12.10.2019 12:57:00</t>
  </si>
  <si>
    <t>12.10.2019 12:57:01</t>
  </si>
  <si>
    <t>12.10.2019 12:57:21</t>
  </si>
  <si>
    <t>12.10.2019 12:57:22</t>
  </si>
  <si>
    <t>12.10.2019 12:57:25</t>
  </si>
  <si>
    <t>12.10.2019 12:57:27</t>
  </si>
  <si>
    <t>12.10.2019 12:57:30</t>
  </si>
  <si>
    <t>12.10.2019 12:57:31</t>
  </si>
  <si>
    <t>12.10.2019 12:57:37</t>
  </si>
  <si>
    <t>12.10.2019 12:57:39</t>
  </si>
  <si>
    <t>12.10.2019 12:57:40</t>
  </si>
  <si>
    <t>12.10.2019 12:57:43</t>
  </si>
  <si>
    <t>12.10.2019 12:57:48</t>
  </si>
  <si>
    <t>12.10.2019 12:57:49</t>
  </si>
  <si>
    <t>12.10.2019 12:57:51</t>
  </si>
  <si>
    <t>12.10.2019 12:58:15</t>
  </si>
  <si>
    <t>12.10.2019 12:58:16</t>
  </si>
  <si>
    <t>12.10.2019 12:58:17</t>
  </si>
  <si>
    <t>12.10.2019 12:58:50</t>
  </si>
  <si>
    <t>12.10.2019 12:58:51</t>
  </si>
  <si>
    <t>12.10.2019 12:59:14</t>
  </si>
  <si>
    <t>12.10.2019 12:59:15</t>
  </si>
  <si>
    <t>12.10.2019 12:59:17</t>
  </si>
  <si>
    <t>12.10.2019 12:59:18</t>
  </si>
  <si>
    <t>12.10.2019 12:59:47</t>
  </si>
  <si>
    <t>12.10.2019 12:59:50</t>
  </si>
  <si>
    <t>12.10.2019 12:59:53</t>
  </si>
  <si>
    <t>12.10.2019 13:00:29</t>
  </si>
  <si>
    <t>12.10.2019 13:00:30</t>
  </si>
  <si>
    <t>12.10.2019 13:00:33</t>
  </si>
  <si>
    <t>12.10.2019 13:02:06</t>
  </si>
  <si>
    <t>12.10.2019 13:02:08</t>
  </si>
  <si>
    <t>12.10.2019 13:02:09</t>
  </si>
  <si>
    <t>12.10.2019 13:02:11</t>
  </si>
  <si>
    <t>12.10.2019 13:02:14</t>
  </si>
  <si>
    <t>12.10.2019 13:02:15</t>
  </si>
  <si>
    <t>12.10.2019 13:02:17</t>
  </si>
  <si>
    <t>12.10.2019 13:02:18</t>
  </si>
  <si>
    <t>12.10.2019 13:02:20</t>
  </si>
  <si>
    <t>12.10.2019 13:02:21</t>
  </si>
  <si>
    <t>12.10.2019 13:02:46</t>
  </si>
  <si>
    <t>12.10.2019 13:02:48</t>
  </si>
  <si>
    <t>12.10.2019 13:02:49</t>
  </si>
  <si>
    <t>12.10.2019 13:02:51</t>
  </si>
  <si>
    <t>12.10.2019 13:02:57</t>
  </si>
  <si>
    <t>12.10.2019 13:02:58</t>
  </si>
  <si>
    <t>12.10.2019 13:03:03</t>
  </si>
  <si>
    <t>12.10.2019 13:03:04</t>
  </si>
  <si>
    <t>12.10.2019 13:03:06</t>
  </si>
  <si>
    <t>12.10.2019 13:03:37</t>
  </si>
  <si>
    <t>12.10.2019 13:03:39</t>
  </si>
  <si>
    <t>12.10.2019 13:04:09</t>
  </si>
  <si>
    <t>12.10.2019 13:04:10</t>
  </si>
  <si>
    <t>12.10.2019 13:04:12</t>
  </si>
  <si>
    <t>12.10.2019 13:04:13</t>
  </si>
  <si>
    <t>12.10.2019 13:04:42</t>
  </si>
  <si>
    <t>12.10.2019 13:04:43</t>
  </si>
  <si>
    <t>12.10.2019 13:04:45</t>
  </si>
  <si>
    <t>12.10.2019 13:04:46</t>
  </si>
  <si>
    <t>12.10.2019 13:04:48</t>
  </si>
  <si>
    <t>12.10.2019 13:04:49</t>
  </si>
  <si>
    <t>12.10.2019 13:04:51</t>
  </si>
  <si>
    <t>12.10.2019 13:04:52</t>
  </si>
  <si>
    <t>12.10.2019 13:04:54</t>
  </si>
  <si>
    <t>12.10.2019 13:04:58</t>
  </si>
  <si>
    <t>12.10.2019 13:05:00</t>
  </si>
  <si>
    <t>12.10.2019 13:05:03</t>
  </si>
  <si>
    <t>12.10.2019 13:05:04</t>
  </si>
  <si>
    <t>12.10.2019 13:05:06</t>
  </si>
  <si>
    <t>12.10.2019 13:05:07</t>
  </si>
  <si>
    <t>12.10.2019 13:05:53</t>
  </si>
  <si>
    <t>12.10.2019 13:05:55</t>
  </si>
  <si>
    <t>12.10.2019 13:05:56</t>
  </si>
  <si>
    <t>12.10.2019 13:05:58</t>
  </si>
  <si>
    <t>12.10.2019 13:05:59</t>
  </si>
  <si>
    <t>12.10.2019 13:06:10</t>
  </si>
  <si>
    <t>12.10.2019 13:06:11</t>
  </si>
  <si>
    <t>12.10.2019 13:06:13</t>
  </si>
  <si>
    <t>12.10.2019 13:06:14</t>
  </si>
  <si>
    <t>12.10.2019 13:06:16</t>
  </si>
  <si>
    <t>12.10.2019 13:06:17</t>
  </si>
  <si>
    <t>12.10.2019 13:06:19</t>
  </si>
  <si>
    <t>12.10.2019 13:06:34</t>
  </si>
  <si>
    <t>12.10.2019 13:06:35</t>
  </si>
  <si>
    <t>12.10.2019 13:06:37</t>
  </si>
  <si>
    <t>12.10.2019 13:06:41</t>
  </si>
  <si>
    <t>12.10.2019 13:06:42</t>
  </si>
  <si>
    <t>12.10.2019 13:06:44</t>
  </si>
  <si>
    <t>12.10.2019 13:06:57</t>
  </si>
  <si>
    <t>12.10.2019 13:06:58</t>
  </si>
  <si>
    <t>12.10.2019 13:07:00</t>
  </si>
  <si>
    <t>12.10.2019 13:07:02</t>
  </si>
  <si>
    <t>12.10.2019 13:07:03</t>
  </si>
  <si>
    <t>12.10.2019 13:07:04</t>
  </si>
  <si>
    <t>12.10.2019 13:07:06</t>
  </si>
  <si>
    <t>12.10.2019 13:07:33</t>
  </si>
  <si>
    <t>12.10.2019 13:07:34</t>
  </si>
  <si>
    <t>12.10.2019 13:07:55</t>
  </si>
  <si>
    <t>12.10.2019 13:07:57</t>
  </si>
  <si>
    <t>12.10.2019 13:07:59</t>
  </si>
  <si>
    <t>12.10.2019 13:08:01</t>
  </si>
  <si>
    <t>12.10.2019 13:08:02</t>
  </si>
  <si>
    <t>12.10.2019 13:08:04</t>
  </si>
  <si>
    <t>12.10.2019 13:08:05</t>
  </si>
  <si>
    <t>12.10.2019 13:08:07</t>
  </si>
  <si>
    <t>12.10.2019 13:08:08</t>
  </si>
  <si>
    <t>12.10.2019 13:08:10</t>
  </si>
  <si>
    <t>12.10.2019 13:08:11</t>
  </si>
  <si>
    <t>12.10.2019 13:08:14</t>
  </si>
  <si>
    <t>12.10.2019 13:08:19</t>
  </si>
  <si>
    <t>12.10.2019 13:08:20</t>
  </si>
  <si>
    <t>12.10.2019 13:08:22</t>
  </si>
  <si>
    <t>12.10.2019 13:08:35</t>
  </si>
  <si>
    <t>12.10.2019 13:08:37</t>
  </si>
  <si>
    <t>12.10.2019 13:08:38</t>
  </si>
  <si>
    <t>12.10.2019 13:08:44</t>
  </si>
  <si>
    <t>12.10.2019 13:08:49</t>
  </si>
  <si>
    <t>12.10.2019 13:08:53</t>
  </si>
  <si>
    <t>12.10.2019 13:08:55</t>
  </si>
  <si>
    <t>12.10.2019 13:08:56</t>
  </si>
  <si>
    <t>12.10.2019 13:08:57</t>
  </si>
  <si>
    <t>12.10.2019 13:08:58</t>
  </si>
  <si>
    <t>12.10.2019 13:09:00</t>
  </si>
  <si>
    <t>12.10.2019 13:09:01</t>
  </si>
  <si>
    <t>12.10.2019 13:09:02</t>
  </si>
  <si>
    <t>12.10.2019 13:09:03</t>
  </si>
  <si>
    <t>12.10.2019 13:09:05</t>
  </si>
  <si>
    <t>12.10.2019 13:09:06</t>
  </si>
  <si>
    <t>12.10.2019 13:09:07</t>
  </si>
  <si>
    <t>12.10.2019 13:09:08</t>
  </si>
  <si>
    <t>12.10.2019 13:09:10</t>
  </si>
  <si>
    <t>12.10.2019 13:09:20</t>
  </si>
  <si>
    <t>12.10.2019 13:09:21</t>
  </si>
  <si>
    <t>12.10.2019 13:09:23</t>
  </si>
  <si>
    <t>12.10.2019 13:09:36</t>
  </si>
  <si>
    <t>12.10.2019 13:09:37</t>
  </si>
  <si>
    <t>12.10.2019 13:09:39</t>
  </si>
  <si>
    <t>12.10.2019 13:09:40</t>
  </si>
  <si>
    <t>12.10.2019 13:09:41</t>
  </si>
  <si>
    <t>12.10.2019 13:09:43</t>
  </si>
  <si>
    <t>12.10.2019 13:09:44</t>
  </si>
  <si>
    <t>12.10.2019 13:09:46</t>
  </si>
  <si>
    <t>12.10.2019 13:09:55</t>
  </si>
  <si>
    <t>12.10.2019 13:09:56</t>
  </si>
  <si>
    <t>12.10.2019 13:09:58</t>
  </si>
  <si>
    <t>12.10.2019 13:09:59</t>
  </si>
  <si>
    <t>12.10.2019 13:10:01</t>
  </si>
  <si>
    <t>12.10.2019 13:10:06</t>
  </si>
  <si>
    <t>12.10.2019 13:10:08</t>
  </si>
  <si>
    <t>12.10.2019 13:10:09</t>
  </si>
  <si>
    <t>12.10.2019 13:10:11</t>
  </si>
  <si>
    <t>12.10.2019 13:10:12</t>
  </si>
  <si>
    <t>12.10.2019 13:10:21</t>
  </si>
  <si>
    <t>12.10.2019 13:10:23</t>
  </si>
  <si>
    <t>12.10.2019 13:10:24</t>
  </si>
  <si>
    <t>12.10.2019 13:10:28</t>
  </si>
  <si>
    <t>12.10.2019 13:10:36</t>
  </si>
  <si>
    <t>12.10.2019 13:10:37</t>
  </si>
  <si>
    <t>12.10.2019 13:10:39</t>
  </si>
  <si>
    <t>12.10.2019 13:10:40</t>
  </si>
  <si>
    <t>12.10.2019 13:10:42</t>
  </si>
  <si>
    <t>12.10.2019 13:10:45</t>
  </si>
  <si>
    <t>12.10.2019 13:10:48</t>
  </si>
  <si>
    <t>12.10.2019 13:10:49</t>
  </si>
  <si>
    <t>12.10.2019 13:11:00</t>
  </si>
  <si>
    <t>12.10.2019 13:11:01</t>
  </si>
  <si>
    <t>12.10.2019 13:11:02</t>
  </si>
  <si>
    <t>12.10.2019 13:11:20</t>
  </si>
  <si>
    <t>12.10.2019 13:11:22</t>
  </si>
  <si>
    <t>12.10.2019 13:11:23</t>
  </si>
  <si>
    <t>12.10.2019 13:11:25</t>
  </si>
  <si>
    <t>12.10.2019 13:11:26</t>
  </si>
  <si>
    <t>12.10.2019 13:11:28</t>
  </si>
  <si>
    <t>12.10.2019 13:12:08</t>
  </si>
  <si>
    <t>12.10.2019 13:12:09</t>
  </si>
  <si>
    <t>12.10.2019 13:12:26</t>
  </si>
  <si>
    <t>12.10.2019 13:12:27</t>
  </si>
  <si>
    <t>12.10.2019 13:12:29</t>
  </si>
  <si>
    <t>12.10.2019 13:12:30</t>
  </si>
  <si>
    <t>12.10.2019 13:12:39</t>
  </si>
  <si>
    <t>12.10.2019 13:12:40</t>
  </si>
  <si>
    <t>12.10.2019 13:12:42</t>
  </si>
  <si>
    <t>12.10.2019 13:12:43</t>
  </si>
  <si>
    <t>12.10.2019 13:12:51</t>
  </si>
  <si>
    <t>12.10.2019 13:12:52</t>
  </si>
  <si>
    <t>12.10.2019 13:12:54</t>
  </si>
  <si>
    <t>12.10.2019 13:12:57</t>
  </si>
  <si>
    <t>12.10.2019 13:13:22</t>
  </si>
  <si>
    <t>12.10.2019 13:13:24</t>
  </si>
  <si>
    <t>12.10.2019 13:13:30</t>
  </si>
  <si>
    <t>12.10.2019 13:13:31</t>
  </si>
  <si>
    <t>12.10.2019 13:13:33</t>
  </si>
  <si>
    <t>12.10.2019 13:13:45</t>
  </si>
  <si>
    <t>12.10.2019 13:13:46</t>
  </si>
  <si>
    <t>12.10.2019 13:13:48</t>
  </si>
  <si>
    <t>12.10.2019 13:13:49</t>
  </si>
  <si>
    <t>12.10.2019 13:13:51</t>
  </si>
  <si>
    <t>12.10.2019 13:13:52</t>
  </si>
  <si>
    <t>12.10.2019 13:13:54</t>
  </si>
  <si>
    <t>12.10.2019 13:14:00</t>
  </si>
  <si>
    <t>12.10.2019 13:14:01</t>
  </si>
  <si>
    <t>12.10.2019 13:14:03</t>
  </si>
  <si>
    <t>12.10.2019 13:14:04</t>
  </si>
  <si>
    <t>12.10.2019 13:14:06</t>
  </si>
  <si>
    <t>12.10.2019 13:14:07</t>
  </si>
  <si>
    <t>12.10.2019 13:14:09</t>
  </si>
  <si>
    <t>12.10.2019 13:14:13</t>
  </si>
  <si>
    <t>12.10.2019 13:14:16</t>
  </si>
  <si>
    <t>12.10.2019 13:14:18</t>
  </si>
  <si>
    <t>12.10.2019 13:14:45</t>
  </si>
  <si>
    <t>12.10.2019 13:14:46</t>
  </si>
  <si>
    <t>12.10.2019 13:14:47</t>
  </si>
  <si>
    <t>12.10.2019 13:14:49</t>
  </si>
  <si>
    <t>12.10.2019 13:14:51</t>
  </si>
  <si>
    <t>12.10.2019 13:15:47</t>
  </si>
  <si>
    <t>12.10.2019 13:15:48</t>
  </si>
  <si>
    <t>12.10.2019 13:16:11</t>
  </si>
  <si>
    <t>12.10.2019 13:16:12</t>
  </si>
  <si>
    <t>12.10.2019 13:16:18</t>
  </si>
  <si>
    <t>12.10.2019 13:16:21</t>
  </si>
  <si>
    <t>12.10.2019 13:16:22</t>
  </si>
  <si>
    <t>12.10.2019 13:16:28</t>
  </si>
  <si>
    <t>12.10.2019 13:16:52</t>
  </si>
  <si>
    <t>12.10.2019 13:16:54</t>
  </si>
  <si>
    <t>12.10.2019 13:16:55</t>
  </si>
  <si>
    <t>12.10.2019 13:17:19</t>
  </si>
  <si>
    <t>12.10.2019 13:17:21</t>
  </si>
  <si>
    <t>12.10.2019 13:17:22</t>
  </si>
  <si>
    <t>12.10.2019 13:17:24</t>
  </si>
  <si>
    <t>12.10.2019 13:17:27</t>
  </si>
  <si>
    <t>12.10.2019 13:17:28</t>
  </si>
  <si>
    <t>12.10.2019 13:17:30</t>
  </si>
  <si>
    <t>12.10.2019 13:17:31</t>
  </si>
  <si>
    <t>12.10.2019 13:17:33</t>
  </si>
  <si>
    <t>12.10.2019 13:17:34</t>
  </si>
  <si>
    <t>12.10.2019 13:17:51</t>
  </si>
  <si>
    <t>12.10.2019 13:17:52</t>
  </si>
  <si>
    <t>12.10.2019 13:17:54</t>
  </si>
  <si>
    <t>12.10.2019 13:17:55</t>
  </si>
  <si>
    <t>12.10.2019 13:17:57</t>
  </si>
  <si>
    <t>12.10.2019 13:18:25</t>
  </si>
  <si>
    <t>12.10.2019 13:18:27</t>
  </si>
  <si>
    <t>12.10.2019 13:18:28</t>
  </si>
  <si>
    <t>12.10.2019 13:19:37</t>
  </si>
  <si>
    <t>12.10.2019 13:19:39</t>
  </si>
  <si>
    <t>12.10.2019 13:19:40</t>
  </si>
  <si>
    <t>12.10.2019 13:19:44</t>
  </si>
  <si>
    <t>12.10.2019 13:19:46</t>
  </si>
  <si>
    <t>12.10.2019 13:19:47</t>
  </si>
  <si>
    <t>12.10.2019 13:19:49</t>
  </si>
  <si>
    <t>12.10.2019 13:19:50</t>
  </si>
  <si>
    <t>12.10.2019 13:19:52</t>
  </si>
  <si>
    <t>12.10.2019 13:19:55</t>
  </si>
  <si>
    <t>12.10.2019 13:19:56</t>
  </si>
  <si>
    <t>12.10.2019 13:19:58</t>
  </si>
  <si>
    <t>12.10.2019 13:19:59</t>
  </si>
  <si>
    <t>12.10.2019 13:20:32</t>
  </si>
  <si>
    <t>12.10.2019 13:20:38</t>
  </si>
  <si>
    <t>12.10.2019 13:20:40</t>
  </si>
  <si>
    <t>12.10.2019 13:20:53</t>
  </si>
  <si>
    <t>12.10.2019 13:20:54</t>
  </si>
  <si>
    <t>12.10.2019 13:20:56</t>
  </si>
  <si>
    <t>12.10.2019 13:21:13</t>
  </si>
  <si>
    <t>12.10.2019 13:21:15</t>
  </si>
  <si>
    <t>12.10.2019 13:21:16</t>
  </si>
  <si>
    <t>12.10.2019 13:21:18</t>
  </si>
  <si>
    <t>12.10.2019 13:21:25</t>
  </si>
  <si>
    <t>12.10.2019 13:21:27</t>
  </si>
  <si>
    <t>12.10.2019 13:21:30</t>
  </si>
  <si>
    <t>12.10.2019 13:21:31</t>
  </si>
  <si>
    <t>12.10.2019 13:21:33</t>
  </si>
  <si>
    <t>12.10.2019 13:21:34</t>
  </si>
  <si>
    <t>12.10.2019 13:21:36</t>
  </si>
  <si>
    <t>12.10.2019 13:21:37</t>
  </si>
  <si>
    <t>12.10.2019 13:21:39</t>
  </si>
  <si>
    <t>12.10.2019 13:21:40</t>
  </si>
  <si>
    <t>12.10.2019 13:21:42</t>
  </si>
  <si>
    <t>12.10.2019 13:21:45</t>
  </si>
  <si>
    <t>12.10.2019 13:21:48</t>
  </si>
  <si>
    <t>12.10.2019 13:21:51</t>
  </si>
  <si>
    <t>12.10.2019 13:21:52</t>
  </si>
  <si>
    <t>12.10.2019 13:21:55</t>
  </si>
  <si>
    <t>12.10.2019 13:21:57</t>
  </si>
  <si>
    <t>12.10.2019 13:21:58</t>
  </si>
  <si>
    <t>12.10.2019 13:22:03</t>
  </si>
  <si>
    <t>12.10.2019 13:22:04</t>
  </si>
  <si>
    <t>12.10.2019 13:22:06</t>
  </si>
  <si>
    <t>12.10.2019 13:22:07</t>
  </si>
  <si>
    <t>12.10.2019 13:22:09</t>
  </si>
  <si>
    <t>12.10.2019 13:22:10</t>
  </si>
  <si>
    <t>12.10.2019 13:22:12</t>
  </si>
  <si>
    <t>12.10.2019 13:22:27</t>
  </si>
  <si>
    <t>12.10.2019 13:22:28</t>
  </si>
  <si>
    <t>12.10.2019 13:22:30</t>
  </si>
  <si>
    <t>12.10.2019 13:22:31</t>
  </si>
  <si>
    <t>12.10.2019 13:22:33</t>
  </si>
  <si>
    <t>12.10.2019 13:22:55</t>
  </si>
  <si>
    <t>12.10.2019 13:22:57</t>
  </si>
  <si>
    <t>12.10.2019 13:22:58</t>
  </si>
  <si>
    <t>12.10.2019 13:23:06</t>
  </si>
  <si>
    <t>12.10.2019 13:23:07</t>
  </si>
  <si>
    <t>12.10.2019 13:23:09</t>
  </si>
  <si>
    <t>12.10.2019 13:23:12</t>
  </si>
  <si>
    <t>12.10.2019 13:23:13</t>
  </si>
  <si>
    <t>12.10.2019 13:23:15</t>
  </si>
  <si>
    <t>12.10.2019 13:23:40</t>
  </si>
  <si>
    <t>12.10.2019 13:23:42</t>
  </si>
  <si>
    <t>12.10.2019 13:23:43</t>
  </si>
  <si>
    <t>12.10.2019 13:23:45</t>
  </si>
  <si>
    <t>12.10.2019 13:24:04</t>
  </si>
  <si>
    <t>12.10.2019 13:24:06</t>
  </si>
  <si>
    <t>12.10.2019 13:24:07</t>
  </si>
  <si>
    <t>12.10.2019 13:24:09</t>
  </si>
  <si>
    <t>12.10.2019 13:24:10</t>
  </si>
  <si>
    <t>12.10.2019 13:24:31</t>
  </si>
  <si>
    <t>12.10.2019 13:24:33</t>
  </si>
  <si>
    <t>12.10.2019 13:24:40</t>
  </si>
  <si>
    <t>12.10.2019 13:24:43</t>
  </si>
  <si>
    <t>12.10.2019 13:24:45</t>
  </si>
  <si>
    <t>12.10.2019 13:24:46</t>
  </si>
  <si>
    <t>12.10.2019 13:24:48</t>
  </si>
  <si>
    <t>12.10.2019 13:24:52</t>
  </si>
  <si>
    <t>12.10.2019 13:24:54</t>
  </si>
  <si>
    <t>12.10.2019 13:24:55</t>
  </si>
  <si>
    <t>12.10.2019 13:25:40</t>
  </si>
  <si>
    <t>12.10.2019 13:25:42</t>
  </si>
  <si>
    <t>12.10.2019 13:25:43</t>
  </si>
  <si>
    <t>12.10.2019 13:25:45</t>
  </si>
  <si>
    <t>12.10.2019 13:25:51</t>
  </si>
  <si>
    <t>12.10.2019 13:25:52</t>
  </si>
  <si>
    <t>12.10.2019 13:25:54</t>
  </si>
  <si>
    <t>12.10.2019 13:26:21</t>
  </si>
  <si>
    <t>12.10.2019 13:26:22</t>
  </si>
  <si>
    <t>12.10.2019 13:26:24</t>
  </si>
  <si>
    <t>12.10.2019 13:26:25</t>
  </si>
  <si>
    <t>12.10.2019 13:26:27</t>
  </si>
  <si>
    <t>12.10.2019 13:26:39</t>
  </si>
  <si>
    <t>12.10.2019 13:26:40</t>
  </si>
  <si>
    <t>12.10.2019 13:26:46</t>
  </si>
  <si>
    <t>12.10.2019 13:26:48</t>
  </si>
  <si>
    <t>12.10.2019 13:26:49</t>
  </si>
  <si>
    <t>12.10.2019 13:26:52</t>
  </si>
  <si>
    <t>12.10.2019 13:26:54</t>
  </si>
  <si>
    <t>12.10.2019 13:26:57</t>
  </si>
  <si>
    <t>12.10.2019 13:27:00</t>
  </si>
  <si>
    <t>12.10.2019 13:27:03</t>
  </si>
  <si>
    <t>12.10.2019 13:27:04</t>
  </si>
  <si>
    <t>12.10.2019 13:27:07</t>
  </si>
  <si>
    <t>12.10.2019 13:27:09</t>
  </si>
  <si>
    <t>12.10.2019 13:27:43</t>
  </si>
  <si>
    <t>12.10.2019 13:27:45</t>
  </si>
  <si>
    <t>12.10.2019 13:27:46</t>
  </si>
  <si>
    <t>12.10.2019 13:27:50</t>
  </si>
  <si>
    <t>12.10.2019 13:27:55</t>
  </si>
  <si>
    <t>12.10.2019 13:27:56</t>
  </si>
  <si>
    <t>12.10.2019 13:28:14</t>
  </si>
  <si>
    <t>12.10.2019 13:28:16</t>
  </si>
  <si>
    <t>12.10.2019 13:28:17</t>
  </si>
  <si>
    <t>12.10.2019 13:28:18</t>
  </si>
  <si>
    <t>12.10.2019 13:28:21</t>
  </si>
  <si>
    <t>12.10.2019 13:28:22</t>
  </si>
  <si>
    <t>12.10.2019 13:28:24</t>
  </si>
  <si>
    <t>12.10.2019 13:28:25</t>
  </si>
  <si>
    <t>12.10.2019 13:28:58</t>
  </si>
  <si>
    <t>12.10.2019 13:29:00</t>
  </si>
  <si>
    <t>12.10.2019 13:29:01</t>
  </si>
  <si>
    <t>12.10.2019 13:29:03</t>
  </si>
  <si>
    <t>12.10.2019 13:29:04</t>
  </si>
  <si>
    <t>12.10.2019 13:29:06</t>
  </si>
  <si>
    <t>12.10.2019 13:29:12</t>
  </si>
  <si>
    <t>12.10.2019 13:29:13</t>
  </si>
  <si>
    <t>12.10.2019 13:29:14</t>
  </si>
  <si>
    <t>12.10.2019 13:29:19</t>
  </si>
  <si>
    <t>12.10.2019 13:29:20</t>
  </si>
  <si>
    <t>12.10.2019 13:29:22</t>
  </si>
  <si>
    <t>12.10.2019 13:29:23</t>
  </si>
  <si>
    <t>12.10.2019 13:29:28</t>
  </si>
  <si>
    <t>12.10.2019 13:30:08</t>
  </si>
  <si>
    <t>12.10.2019 13:30:11</t>
  </si>
  <si>
    <t>12.10.2019 13:30:13</t>
  </si>
  <si>
    <t>12.10.2019 13:30:17</t>
  </si>
  <si>
    <t>12.10.2019 13:30:19</t>
  </si>
  <si>
    <t>12.10.2019 13:30:35</t>
  </si>
  <si>
    <t>12.10.2019 13:30:37</t>
  </si>
  <si>
    <t>12.10.2019 13:30:38</t>
  </si>
  <si>
    <t>12.10.2019 13:30:40</t>
  </si>
  <si>
    <t>12.10.2019 13:30:41</t>
  </si>
  <si>
    <t>12.10.2019 13:30:43</t>
  </si>
  <si>
    <t>12.10.2019 13:30:53</t>
  </si>
  <si>
    <t>12.10.2019 13:30:54</t>
  </si>
  <si>
    <t>12.10.2019 13:30:56</t>
  </si>
  <si>
    <t>12.10.2019 13:30:58</t>
  </si>
  <si>
    <t>12.10.2019 13:31:01</t>
  </si>
  <si>
    <t>12.10.2019 13:31:03</t>
  </si>
  <si>
    <t>12.10.2019 13:31:10</t>
  </si>
  <si>
    <t>12.10.2019 13:31:12</t>
  </si>
  <si>
    <t>12.10.2019 13:31:13</t>
  </si>
  <si>
    <t>12.10.2019 13:31:15</t>
  </si>
  <si>
    <t>12.10.2019 13:31:16</t>
  </si>
  <si>
    <t>12.10.2019 13:31:49</t>
  </si>
  <si>
    <t>12.10.2019 13:31:51</t>
  </si>
  <si>
    <t>12.10.2019 13:31:52</t>
  </si>
  <si>
    <t>12.10.2019 13:32:19</t>
  </si>
  <si>
    <t>12.10.2019 13:32:21</t>
  </si>
  <si>
    <t>12.10.2019 13:32:22</t>
  </si>
  <si>
    <t>12.10.2019 13:32:51</t>
  </si>
  <si>
    <t>12.10.2019 13:32:52</t>
  </si>
  <si>
    <t>12.10.2019 13:32:53</t>
  </si>
  <si>
    <t>12.10.2019 13:32:55</t>
  </si>
  <si>
    <t>12.10.2019 13:33:00</t>
  </si>
  <si>
    <t>12.10.2019 13:33:02</t>
  </si>
  <si>
    <t>12.10.2019 13:33:03</t>
  </si>
  <si>
    <t>12.10.2019 13:33:06</t>
  </si>
  <si>
    <t>12.10.2019 13:33:08</t>
  </si>
  <si>
    <t>12.10.2019 13:33:09</t>
  </si>
  <si>
    <t>12.10.2019 13:33:12</t>
  </si>
  <si>
    <t>12.10.2019 13:33:32</t>
  </si>
  <si>
    <t>12.10.2019 13:33:33</t>
  </si>
  <si>
    <t>12.10.2019 13:33:36</t>
  </si>
  <si>
    <t>12.10.2019 13:33:50</t>
  </si>
  <si>
    <t>12.10.2019 13:33:56</t>
  </si>
  <si>
    <t>12.10.2019 13:33:57</t>
  </si>
  <si>
    <t>12.10.2019 13:34:18</t>
  </si>
  <si>
    <t>12.10.2019 13:34:19</t>
  </si>
  <si>
    <t>12.10.2019 13:34:21</t>
  </si>
  <si>
    <t>12.10.2019 13:34:25</t>
  </si>
  <si>
    <t>12.10.2019 13:34:27</t>
  </si>
  <si>
    <t>12.10.2019 13:35:18</t>
  </si>
  <si>
    <t>12.10.2019 13:35:19</t>
  </si>
  <si>
    <t>12.10.2019 13:35:21</t>
  </si>
  <si>
    <t>12.10.2019 13:35:28</t>
  </si>
  <si>
    <t>12.10.2019 13:35:30</t>
  </si>
  <si>
    <t>12.10.2019 13:35:48</t>
  </si>
  <si>
    <t>12.10.2019 13:35:49</t>
  </si>
  <si>
    <t>12.10.2019 13:35:51</t>
  </si>
  <si>
    <t>12.10.2019 13:35:52</t>
  </si>
  <si>
    <t>12.10.2019 13:35:58</t>
  </si>
  <si>
    <t>12.10.2019 13:36:00</t>
  </si>
  <si>
    <t>12.10.2019 13:36:01</t>
  </si>
  <si>
    <t>12.10.2019 13:36:10</t>
  </si>
  <si>
    <t>12.10.2019 13:36:12</t>
  </si>
  <si>
    <t>12.10.2019 13:36:13</t>
  </si>
  <si>
    <t>12.10.2019 13:36:19</t>
  </si>
  <si>
    <t>12.10.2019 13:36:21</t>
  </si>
  <si>
    <t>12.10.2019 13:36:22</t>
  </si>
  <si>
    <t>12.10.2019 13:36:24</t>
  </si>
  <si>
    <t>12.10.2019 13:36:25</t>
  </si>
  <si>
    <t>12.10.2019 13:36:27</t>
  </si>
  <si>
    <t>12.10.2019 13:36:30</t>
  </si>
  <si>
    <t>12.10.2019 13:36:45</t>
  </si>
  <si>
    <t>12.10.2019 13:36:46</t>
  </si>
  <si>
    <t>12.10.2019 13:36:47</t>
  </si>
  <si>
    <t>12.10.2019 13:36:53</t>
  </si>
  <si>
    <t>12.10.2019 13:36:55</t>
  </si>
  <si>
    <t>12.10.2019 13:36:56</t>
  </si>
  <si>
    <t>12.10.2019 13:37:05</t>
  </si>
  <si>
    <t>12.10.2019 13:37:07</t>
  </si>
  <si>
    <t>12.10.2019 13:37:18</t>
  </si>
  <si>
    <t>12.10.2019 13:37:20</t>
  </si>
  <si>
    <t>12.10.2019 13:37:21</t>
  </si>
  <si>
    <t>12.10.2019 13:37:33</t>
  </si>
  <si>
    <t>12.10.2019 13:37:34</t>
  </si>
  <si>
    <t>12.10.2019 13:37:36</t>
  </si>
  <si>
    <t>12.10.2019 13:37:37</t>
  </si>
  <si>
    <t>12.10.2019 13:37:39</t>
  </si>
  <si>
    <t>12.10.2019 13:37:40</t>
  </si>
  <si>
    <t>12.10.2019 13:37:43</t>
  </si>
  <si>
    <t>12.10.2019 13:37:45</t>
  </si>
  <si>
    <t>12.10.2019 13:37:46</t>
  </si>
  <si>
    <t>12.10.2019 13:37:48</t>
  </si>
  <si>
    <t>12.10.2019 13:37:55</t>
  </si>
  <si>
    <t>12.10.2019 13:37:56</t>
  </si>
  <si>
    <t>12.10.2019 13:37:58</t>
  </si>
  <si>
    <t>12.10.2019 13:38:01</t>
  </si>
  <si>
    <t>12.10.2019 13:38:02</t>
  </si>
  <si>
    <t>12.10.2019 13:38:05</t>
  </si>
  <si>
    <t>12.10.2019 13:38:07</t>
  </si>
  <si>
    <t>12.10.2019 13:38:13</t>
  </si>
  <si>
    <t>12.10.2019 13:38:14</t>
  </si>
  <si>
    <t>12.10.2019 13:38:50</t>
  </si>
  <si>
    <t>12.10.2019 13:38:52</t>
  </si>
  <si>
    <t>12.10.2019 13:38:53</t>
  </si>
  <si>
    <t>12.10.2019 13:39:09</t>
  </si>
  <si>
    <t>12.10.2019 13:39:11</t>
  </si>
  <si>
    <t>12.10.2019 13:39:12</t>
  </si>
  <si>
    <t>12.10.2019 13:39:14</t>
  </si>
  <si>
    <t>12.10.2019 13:39:20</t>
  </si>
  <si>
    <t>12.10.2019 13:39:21</t>
  </si>
  <si>
    <t>12.10.2019 13:39:23</t>
  </si>
  <si>
    <t>12.10.2019 13:39:36</t>
  </si>
  <si>
    <t>12.10.2019 13:39:59</t>
  </si>
  <si>
    <t>12.10.2019 13:40:00</t>
  </si>
  <si>
    <t>12.10.2019 13:40:02</t>
  </si>
  <si>
    <t>12.10.2019 13:40:28</t>
  </si>
  <si>
    <t>12.10.2019 13:40:30</t>
  </si>
  <si>
    <t>12.10.2019 13:40:31</t>
  </si>
  <si>
    <t>12.10.2019 13:40:58</t>
  </si>
  <si>
    <t>12.10.2019 13:41:00</t>
  </si>
  <si>
    <t>12.10.2019 13:41:16</t>
  </si>
  <si>
    <t>12.10.2019 13:41:18</t>
  </si>
  <si>
    <t>12.10.2019 13:41:19</t>
  </si>
  <si>
    <t>12.10.2019 13:41:29</t>
  </si>
  <si>
    <t>12.10.2019 13:41:31</t>
  </si>
  <si>
    <t>12.10.2019 13:41:34</t>
  </si>
  <si>
    <t>12.10.2019 13:41:35</t>
  </si>
  <si>
    <t>12.10.2019 13:41:38</t>
  </si>
  <si>
    <t>12.10.2019 13:41:40</t>
  </si>
  <si>
    <t>12.10.2019 13:41:59</t>
  </si>
  <si>
    <t>12.10.2019 13:42:01</t>
  </si>
  <si>
    <t>12.10.2019 13:42:02</t>
  </si>
  <si>
    <t>12.10.2019 13:42:25</t>
  </si>
  <si>
    <t>12.10.2019 13:42:26</t>
  </si>
  <si>
    <t>12.10.2019 13:42:37</t>
  </si>
  <si>
    <t>12.10.2019 13:42:38</t>
  </si>
  <si>
    <t>12.10.2019 13:42:39</t>
  </si>
  <si>
    <t>12.10.2019 13:43:05</t>
  </si>
  <si>
    <t>12.10.2019 13:43:06</t>
  </si>
  <si>
    <t>12.10.2019 13:43:15</t>
  </si>
  <si>
    <t>12.10.2019 13:43:16</t>
  </si>
  <si>
    <t>12.10.2019 13:43:18</t>
  </si>
  <si>
    <t>12.10.2019 13:43:19</t>
  </si>
  <si>
    <t>12.10.2019 13:43:30</t>
  </si>
  <si>
    <t>12.10.2019 13:43:31</t>
  </si>
  <si>
    <t>12.10.2019 13:43:33</t>
  </si>
  <si>
    <t>12.10.2019 13:43:36</t>
  </si>
  <si>
    <t>12.10.2019 13:43:37</t>
  </si>
  <si>
    <t>12.10.2019 13:43:39</t>
  </si>
  <si>
    <t>12.10.2019 13:43:40</t>
  </si>
  <si>
    <t>12.10.2019 13:43:42</t>
  </si>
  <si>
    <t>12.10.2019 13:43:43</t>
  </si>
  <si>
    <t>12.10.2019 13:43:46</t>
  </si>
  <si>
    <t>12.10.2019 13:43:48</t>
  </si>
  <si>
    <t>12.10.2019 13:44:04</t>
  </si>
  <si>
    <t>12.10.2019 13:44:06</t>
  </si>
  <si>
    <t>12.10.2019 13:44:07</t>
  </si>
  <si>
    <t>12.10.2019 13:44:33</t>
  </si>
  <si>
    <t>12.10.2019 13:44:34</t>
  </si>
  <si>
    <t>12.10.2019 13:44:36</t>
  </si>
  <si>
    <t>12.10.2019 13:44:39</t>
  </si>
  <si>
    <t>12.10.2019 13:44:40</t>
  </si>
  <si>
    <t>12.10.2019 13:44:42</t>
  </si>
  <si>
    <t>12.10.2019 13:44:43</t>
  </si>
  <si>
    <t>12.10.2019 13:45:09</t>
  </si>
  <si>
    <t>12.10.2019 13:45:10</t>
  </si>
  <si>
    <t>12.10.2019 13:45:12</t>
  </si>
  <si>
    <t>12.10.2019 13:45:13</t>
  </si>
  <si>
    <t>12.10.2019 13:45:14</t>
  </si>
  <si>
    <t>12.10.2019 13:45:21</t>
  </si>
  <si>
    <t>12.10.2019 13:45:23</t>
  </si>
  <si>
    <t>12.10.2019 13:45:24</t>
  </si>
  <si>
    <t>12.10.2019 13:45:26</t>
  </si>
  <si>
    <t>12.10.2019 13:45:27</t>
  </si>
  <si>
    <t>12.10.2019 13:45:30</t>
  </si>
  <si>
    <t>12.10.2019 13:45:33</t>
  </si>
  <si>
    <t>12.10.2019 13:45:42</t>
  </si>
  <si>
    <t>12.10.2019 13:45:44</t>
  </si>
  <si>
    <t>12.10.2019 13:46:02</t>
  </si>
  <si>
    <t>12.10.2019 13:46:03</t>
  </si>
  <si>
    <t>12.10.2019 13:46:05</t>
  </si>
  <si>
    <t>12.10.2019 13:46:06</t>
  </si>
  <si>
    <t>12.10.2019 13:46:08</t>
  </si>
  <si>
    <t>12.10.2019 13:46:21</t>
  </si>
  <si>
    <t>12.10.2019 13:47:29</t>
  </si>
  <si>
    <t>12.10.2019 13:47:30</t>
  </si>
  <si>
    <t>12.10.2019 13:47:44</t>
  </si>
  <si>
    <t>12.10.2019 13:47:47</t>
  </si>
  <si>
    <t>12.10.2019 13:47:48</t>
  </si>
  <si>
    <t>12.10.2019 13:47:57</t>
  </si>
  <si>
    <t>12.10.2019 13:48:00</t>
  </si>
  <si>
    <t>12.10.2019 13:48:02</t>
  </si>
  <si>
    <t>12.10.2019 13:48:05</t>
  </si>
  <si>
    <t>12.10.2019 13:48:06</t>
  </si>
  <si>
    <t>12.10.2019 13:48:08</t>
  </si>
  <si>
    <t>12.10.2019 13:48:09</t>
  </si>
  <si>
    <t>12.10.2019 13:48:11</t>
  </si>
  <si>
    <t>12.10.2019 13:48:36</t>
  </si>
  <si>
    <t>12.10.2019 13:48:38</t>
  </si>
  <si>
    <t>12.10.2019 13:48:56</t>
  </si>
  <si>
    <t>12.10.2019 13:48:57</t>
  </si>
  <si>
    <t>12.10.2019 13:48:59</t>
  </si>
  <si>
    <t>12.10.2019 13:49:18</t>
  </si>
  <si>
    <t>12.10.2019 13:49:20</t>
  </si>
  <si>
    <t>12.10.2019 13:49:21</t>
  </si>
  <si>
    <t>12.10.2019 13:50:18</t>
  </si>
  <si>
    <t>12.10.2019 13:50:20</t>
  </si>
  <si>
    <t>12.10.2019 13:50:21</t>
  </si>
  <si>
    <t>12.10.2019 13:50:24</t>
  </si>
  <si>
    <t>12.10.2019 13:50:26</t>
  </si>
  <si>
    <t>12.10.2019 13:50:27</t>
  </si>
  <si>
    <t>12.10.2019 13:50:29</t>
  </si>
  <si>
    <t>12.10.2019 13:50:30</t>
  </si>
  <si>
    <t>12.10.2019 13:50:32</t>
  </si>
  <si>
    <t>12.10.2019 13:50:33</t>
  </si>
  <si>
    <t>12.10.2019 13:50:35</t>
  </si>
  <si>
    <t>12.10.2019 13:50:49</t>
  </si>
  <si>
    <t>12.10.2019 13:50:57</t>
  </si>
  <si>
    <t>12.10.2019 13:51:25</t>
  </si>
  <si>
    <t>12.10.2019 13:51:27</t>
  </si>
  <si>
    <t>12.10.2019 13:51:28</t>
  </si>
  <si>
    <t>12.10.2019 13:51:31</t>
  </si>
  <si>
    <t>12.10.2019 13:51:32</t>
  </si>
  <si>
    <t>12.10.2019 13:51:34</t>
  </si>
  <si>
    <t>12.10.2019 13:51:35</t>
  </si>
  <si>
    <t>12.10.2019 13:51:37</t>
  </si>
  <si>
    <t>12.10.2019 13:52:08</t>
  </si>
  <si>
    <t>12.10.2019 13:52:17</t>
  </si>
  <si>
    <t>12.10.2019 13:52:19</t>
  </si>
  <si>
    <t>12.10.2019 13:52:20</t>
  </si>
  <si>
    <t>12.10.2019 13:52:22</t>
  </si>
  <si>
    <t>12.10.2019 13:52:23</t>
  </si>
  <si>
    <t>12.10.2019 13:53:05</t>
  </si>
  <si>
    <t>12.10.2019 13:53:07</t>
  </si>
  <si>
    <t>12.10.2019 13:53:22</t>
  </si>
  <si>
    <t>12.10.2019 13:53:23</t>
  </si>
  <si>
    <t>12.10.2019 13:53:25</t>
  </si>
  <si>
    <t>12.10.2019 13:53:26</t>
  </si>
  <si>
    <t>12.10.2019 13:53:31</t>
  </si>
  <si>
    <t>12.10.2019 13:53:32</t>
  </si>
  <si>
    <t>12.10.2019 13:53:34</t>
  </si>
  <si>
    <t>12.10.2019 13:53:35</t>
  </si>
  <si>
    <t>12.10.2019 13:54:18</t>
  </si>
  <si>
    <t>12.10.2019 13:54:20</t>
  </si>
  <si>
    <t>12.10.2019 13:54:21</t>
  </si>
  <si>
    <t>12.10.2019 13:54:34</t>
  </si>
  <si>
    <t>12.10.2019 13:54:36</t>
  </si>
  <si>
    <t>12.10.2019 13:54:38</t>
  </si>
  <si>
    <t>12.10.2019 13:54:49</t>
  </si>
  <si>
    <t>12.10.2019 13:54:50</t>
  </si>
  <si>
    <t>12.10.2019 13:55:05</t>
  </si>
  <si>
    <t>12.10.2019 13:55:07</t>
  </si>
  <si>
    <t>12.10.2019 13:55:08</t>
  </si>
  <si>
    <t>12.10.2019 13:55:11</t>
  </si>
  <si>
    <t>12.10.2019 13:55:12</t>
  </si>
  <si>
    <t>12.10.2019 13:55:14</t>
  </si>
  <si>
    <t>12.10.2019 13:55:30</t>
  </si>
  <si>
    <t>12.10.2019 13:55:32</t>
  </si>
  <si>
    <t>12.10.2019 13:55:33</t>
  </si>
  <si>
    <t>12.10.2019 13:55:35</t>
  </si>
  <si>
    <t>12.10.2019 13:55:36</t>
  </si>
  <si>
    <t>12.10.2019 13:55:38</t>
  </si>
  <si>
    <t>12.10.2019 13:55:39</t>
  </si>
  <si>
    <t>12.10.2019 13:55:41</t>
  </si>
  <si>
    <t>12.10.2019 13:55:42</t>
  </si>
  <si>
    <t>12.10.2019 13:55:44</t>
  </si>
  <si>
    <t>12.10.2019 13:55:45</t>
  </si>
  <si>
    <t>12.10.2019 13:55:47</t>
  </si>
  <si>
    <t>12.10.2019 13:56:38</t>
  </si>
  <si>
    <t>12.10.2019 13:56:39</t>
  </si>
  <si>
    <t>12.10.2019 13:56:42</t>
  </si>
  <si>
    <t>12.10.2019 13:56:54</t>
  </si>
  <si>
    <t>12.10.2019 13:56:55</t>
  </si>
  <si>
    <t>12.10.2019 13:56:56</t>
  </si>
  <si>
    <t>12.10.2019 13:56:58</t>
  </si>
  <si>
    <t>12.10.2019 13:57:03</t>
  </si>
  <si>
    <t>12.10.2019 13:57:05</t>
  </si>
  <si>
    <t>12.10.2019 13:57:06</t>
  </si>
  <si>
    <t>12.10.2019 13:57:45</t>
  </si>
  <si>
    <t>12.10.2019 13:57:47</t>
  </si>
  <si>
    <t>12.10.2019 13:57:48</t>
  </si>
  <si>
    <t>12.10.2019 13:57:50</t>
  </si>
  <si>
    <t>12.10.2019 13:57:51</t>
  </si>
  <si>
    <t>12.10.2019 13:57:53</t>
  </si>
  <si>
    <t>12.10.2019 13:58:12</t>
  </si>
  <si>
    <t>12.10.2019 13:58:14</t>
  </si>
  <si>
    <t>12.10.2019 13:58:38</t>
  </si>
  <si>
    <t>12.10.2019 13:58:39</t>
  </si>
  <si>
    <t>12.10.2019 13:58:41</t>
  </si>
  <si>
    <t>12.10.2019 13:58:57</t>
  </si>
  <si>
    <t>12.10.2019 13:58:59</t>
  </si>
  <si>
    <t>12.10.2019 13:59:00</t>
  </si>
  <si>
    <t>12.10.2019 13:59:02</t>
  </si>
  <si>
    <t>12.10.2019 13:59:35</t>
  </si>
  <si>
    <t>12.10.2019 13:59:36</t>
  </si>
  <si>
    <t>12.10.2019 13:59:53</t>
  </si>
  <si>
    <t>12.10.2019 13:59:54</t>
  </si>
  <si>
    <t>12.10.2019 14:00:29</t>
  </si>
  <si>
    <t>12.10.2019 14:00:30</t>
  </si>
  <si>
    <t>12.10.2019 14:00:32</t>
  </si>
  <si>
    <t>12.10.2019 14:00:36</t>
  </si>
  <si>
    <t>12.10.2019 14:00:38</t>
  </si>
  <si>
    <t>12.10.2019 14:00:39</t>
  </si>
  <si>
    <t>12.10.2019 14:00:40</t>
  </si>
  <si>
    <t>12.10.2019 14:00:43</t>
  </si>
  <si>
    <t>12.10.2019 14:00:44</t>
  </si>
  <si>
    <t>12.10.2019 14:00:46</t>
  </si>
  <si>
    <t>12.10.2019 14:00:47</t>
  </si>
  <si>
    <t>12.10.2019 14:00:49</t>
  </si>
  <si>
    <t>12.10.2019 14:00:50</t>
  </si>
  <si>
    <t>12.10.2019 14:00:52</t>
  </si>
  <si>
    <t>12.10.2019 14:01:07</t>
  </si>
  <si>
    <t>12.10.2019 14:01:08</t>
  </si>
  <si>
    <t>12.10.2019 14:01:09</t>
  </si>
  <si>
    <t>12.10.2019 14:01:12</t>
  </si>
  <si>
    <t>12.10.2019 14:01:14</t>
  </si>
  <si>
    <t>12.10.2019 14:01:15</t>
  </si>
  <si>
    <t>12.10.2019 14:01:17</t>
  </si>
  <si>
    <t>12.10.2019 14:01:18</t>
  </si>
  <si>
    <t>12.10.2019 14:01:20</t>
  </si>
  <si>
    <t>12.10.2019 14:01:27</t>
  </si>
  <si>
    <t>12.10.2019 14:01:29</t>
  </si>
  <si>
    <t>12.10.2019 14:01:30</t>
  </si>
  <si>
    <t>12.10.2019 14:02:12</t>
  </si>
  <si>
    <t>12.10.2019 14:02:14</t>
  </si>
  <si>
    <t>12.10.2019 14:02:15</t>
  </si>
  <si>
    <t>12.10.2019 14:02:35</t>
  </si>
  <si>
    <t>12.10.2019 14:02:36</t>
  </si>
  <si>
    <t>12.10.2019 14:02:38</t>
  </si>
  <si>
    <t>12.10.2019 14:02:39</t>
  </si>
  <si>
    <t>12.10.2019 14:02:41</t>
  </si>
  <si>
    <t>12.10.2019 14:02:50</t>
  </si>
  <si>
    <t>12.10.2019 14:02:51</t>
  </si>
  <si>
    <t>12.10.2019 14:03:00</t>
  </si>
  <si>
    <t>12.10.2019 14:03:03</t>
  </si>
  <si>
    <t>12.10.2019 14:03:05</t>
  </si>
  <si>
    <t>12.10.2019 14:03:11</t>
  </si>
  <si>
    <t>12.10.2019 14:03:12</t>
  </si>
  <si>
    <t>12.10.2019 14:03:26</t>
  </si>
  <si>
    <t>12.10.2019 14:03:27</t>
  </si>
  <si>
    <t>12.10.2019 14:03:29</t>
  </si>
  <si>
    <t>12.10.2019 14:03:30</t>
  </si>
  <si>
    <t>12.10.2019 14:03:36</t>
  </si>
  <si>
    <t>12.10.2019 14:03:37</t>
  </si>
  <si>
    <t>12.10.2019 14:03:39</t>
  </si>
  <si>
    <t>12.10.2019 14:03:52</t>
  </si>
  <si>
    <t>12.10.2019 14:03:53</t>
  </si>
  <si>
    <t>12.10.2019 14:03:55</t>
  </si>
  <si>
    <t>12.10.2019 14:03:59</t>
  </si>
  <si>
    <t>12.10.2019 14:04:00</t>
  </si>
  <si>
    <t>12.10.2019 14:04:02</t>
  </si>
  <si>
    <t>12.10.2019 14:04:03</t>
  </si>
  <si>
    <t>12.10.2019 14:04:11</t>
  </si>
  <si>
    <t>12.10.2019 14:04:12</t>
  </si>
  <si>
    <t>12.10.2019 14:04:14</t>
  </si>
  <si>
    <t>12.10.2019 14:04:15</t>
  </si>
  <si>
    <t>12.10.2019 14:05:03</t>
  </si>
  <si>
    <t>12.10.2019 14:05:04</t>
  </si>
  <si>
    <t>12.10.2019 14:05:07</t>
  </si>
  <si>
    <t>12.10.2019 14:05:10</t>
  </si>
  <si>
    <t>12.10.2019 14:05:13</t>
  </si>
  <si>
    <t>12.10.2019 14:05:18</t>
  </si>
  <si>
    <t>12.10.2019 14:05:19</t>
  </si>
  <si>
    <t>12.10.2019 14:05:21</t>
  </si>
  <si>
    <t>12.10.2019 14:05:22</t>
  </si>
  <si>
    <t>12.10.2019 14:05:24</t>
  </si>
  <si>
    <t>12.10.2019 14:05:28</t>
  </si>
  <si>
    <t>12.10.2019 14:05:30</t>
  </si>
  <si>
    <t>12.10.2019 14:05:31</t>
  </si>
  <si>
    <t>12.10.2019 14:05:32</t>
  </si>
  <si>
    <t>12.10.2019 14:05:33</t>
  </si>
  <si>
    <t>12.10.2019 14:05:35</t>
  </si>
  <si>
    <t>12.10.2019 14:05:36</t>
  </si>
  <si>
    <t>12.10.2019 14:05:42</t>
  </si>
  <si>
    <t>12.10.2019 14:05:44</t>
  </si>
  <si>
    <t>12.10.2019 14:05:45</t>
  </si>
  <si>
    <t>12.10.2019 14:05:47</t>
  </si>
  <si>
    <t>12.10.2019 14:05:59</t>
  </si>
  <si>
    <t>12.10.2019 14:06:00</t>
  </si>
  <si>
    <t>12.10.2019 14:06:03</t>
  </si>
  <si>
    <t>12.10.2019 14:07:17</t>
  </si>
  <si>
    <t>12.10.2019 14:07:18</t>
  </si>
  <si>
    <t>12.10.2019 14:07:20</t>
  </si>
  <si>
    <t>12.10.2019 14:07:21</t>
  </si>
  <si>
    <t>12.10.2019 14:07:29</t>
  </si>
  <si>
    <t>12.10.2019 14:07:30</t>
  </si>
  <si>
    <t>12.10.2019 14:07:32</t>
  </si>
  <si>
    <t>12.10.2019 14:08:54</t>
  </si>
  <si>
    <t>12.10.2019 14:08:59</t>
  </si>
  <si>
    <t>12.10.2019 14:09:00</t>
  </si>
  <si>
    <t>12.10.2019 14:09:02</t>
  </si>
  <si>
    <t>12.10.2019 14:09:03</t>
  </si>
  <si>
    <t>12.10.2019 14:09:11</t>
  </si>
  <si>
    <t>12.10.2019 14:09:12</t>
  </si>
  <si>
    <t>12.10.2019 14:09:18</t>
  </si>
  <si>
    <t>12.10.2019 14:09:20</t>
  </si>
  <si>
    <t>12.10.2019 14:09:21</t>
  </si>
  <si>
    <t>12.10.2019 14:09:23</t>
  </si>
  <si>
    <t>12.10.2019 14:09:24</t>
  </si>
  <si>
    <t>12.10.2019 14:09:32</t>
  </si>
  <si>
    <t>12.10.2019 14:09:35</t>
  </si>
  <si>
    <t>12.10.2019 14:09:36</t>
  </si>
  <si>
    <t>12.10.2019 14:09:38</t>
  </si>
  <si>
    <t>12.10.2019 14:09:41</t>
  </si>
  <si>
    <t>12.10.2019 14:09:48</t>
  </si>
  <si>
    <t>12.10.2019 14:09:50</t>
  </si>
  <si>
    <t>12.10.2019 14:09:51</t>
  </si>
  <si>
    <t>12.10.2019 14:09:56</t>
  </si>
  <si>
    <t>12.10.2019 14:09:57</t>
  </si>
  <si>
    <t>12.10.2019 14:10:27</t>
  </si>
  <si>
    <t>12.10.2019 14:10:30</t>
  </si>
  <si>
    <t>12.10.2019 14:10:32</t>
  </si>
  <si>
    <t>12.10.2019 14:10:33</t>
  </si>
  <si>
    <t>12.10.2019 14:10:35</t>
  </si>
  <si>
    <t>12.10.2019 14:10:36</t>
  </si>
  <si>
    <t>12.10.2019 14:10:48</t>
  </si>
  <si>
    <t>12.10.2019 14:10:50</t>
  </si>
  <si>
    <t>12.10.2019 14:10:51</t>
  </si>
  <si>
    <t>12.10.2019 14:10:53</t>
  </si>
  <si>
    <t>12.10.2019 14:10:54</t>
  </si>
  <si>
    <t>12.10.2019 14:11:27</t>
  </si>
  <si>
    <t>12.10.2019 14:11:29</t>
  </si>
  <si>
    <t>12.10.2019 14:11:30</t>
  </si>
  <si>
    <t>12.10.2019 14:11:38</t>
  </si>
  <si>
    <t>12.10.2019 14:11:39</t>
  </si>
  <si>
    <t>12.10.2019 14:11:40</t>
  </si>
  <si>
    <t>12.10.2019 14:11:42</t>
  </si>
  <si>
    <t>12.10.2019 14:11:43</t>
  </si>
  <si>
    <t>12.10.2019 14:11:44</t>
  </si>
  <si>
    <t>12.10.2019 14:11:52</t>
  </si>
  <si>
    <t>12.10.2019 14:11:53</t>
  </si>
  <si>
    <t>12.10.2019 14:11:55</t>
  </si>
  <si>
    <t>12.10.2019 14:11:56</t>
  </si>
  <si>
    <t>12.10.2019 14:11:58</t>
  </si>
  <si>
    <t>12.10.2019 14:11:59</t>
  </si>
  <si>
    <t>12.10.2019 14:12:01</t>
  </si>
  <si>
    <t>12.10.2019 14:12:02</t>
  </si>
  <si>
    <t>12.10.2019 14:12:25</t>
  </si>
  <si>
    <t>12.10.2019 14:12:26</t>
  </si>
  <si>
    <t>12.10.2019 14:12:27</t>
  </si>
  <si>
    <t>12.10.2019 14:12:29</t>
  </si>
  <si>
    <t>12.10.2019 14:12:30</t>
  </si>
  <si>
    <t>12.10.2019 14:12:42</t>
  </si>
  <si>
    <t>12.10.2019 14:12:44</t>
  </si>
  <si>
    <t>12.10.2019 14:12:45</t>
  </si>
  <si>
    <t>12.10.2019 14:12:47</t>
  </si>
  <si>
    <t>12.10.2019 14:12:48</t>
  </si>
  <si>
    <t>12.10.2019 14:12:50</t>
  </si>
  <si>
    <t>12.10.2019 14:12:51</t>
  </si>
  <si>
    <t>12.10.2019 14:13:03</t>
  </si>
  <si>
    <t>12.10.2019 14:13:04</t>
  </si>
  <si>
    <t>12.10.2019 14:13:06</t>
  </si>
  <si>
    <t>12.10.2019 14:13:07</t>
  </si>
  <si>
    <t>12.10.2019 14:13:08</t>
  </si>
  <si>
    <t>12.10.2019 14:13:09</t>
  </si>
  <si>
    <t>12.10.2019 14:13:12</t>
  </si>
  <si>
    <t>12.10.2019 14:13:14</t>
  </si>
  <si>
    <t>12.10.2019 14:13:15</t>
  </si>
  <si>
    <t>12.10.2019 14:13:16</t>
  </si>
  <si>
    <t>12.10.2019 14:14:00</t>
  </si>
  <si>
    <t>12.10.2019 14:14:01</t>
  </si>
  <si>
    <t>12.10.2019 14:14:03</t>
  </si>
  <si>
    <t>12.10.2019 14:14:21</t>
  </si>
  <si>
    <t>12.10.2019 14:14:22</t>
  </si>
  <si>
    <t>12.10.2019 14:14:24</t>
  </si>
  <si>
    <t>12.10.2019 14:14:25</t>
  </si>
  <si>
    <t>12.10.2019 14:14:26</t>
  </si>
  <si>
    <t>12.10.2019 14:14:28</t>
  </si>
  <si>
    <t>12.10.2019 14:14:29</t>
  </si>
  <si>
    <t>12.10.2019 14:14:32</t>
  </si>
  <si>
    <t>12.10.2019 14:14:34</t>
  </si>
  <si>
    <t>12.10.2019 14:14:35</t>
  </si>
  <si>
    <t>12.10.2019 14:14:50</t>
  </si>
  <si>
    <t>12.10.2019 14:14:52</t>
  </si>
  <si>
    <t>12.10.2019 14:14:53</t>
  </si>
  <si>
    <t>12.10.2019 14:14:54</t>
  </si>
  <si>
    <t>12.10.2019 14:15:15</t>
  </si>
  <si>
    <t>12.10.2019 14:15:18</t>
  </si>
  <si>
    <t>12.10.2019 14:15:21</t>
  </si>
  <si>
    <t>12.10.2019 14:15:22</t>
  </si>
  <si>
    <t>12.10.2019 14:15:25</t>
  </si>
  <si>
    <t>12.10.2019 14:15:30</t>
  </si>
  <si>
    <t>12.10.2019 14:15:33</t>
  </si>
  <si>
    <t>12.10.2019 14:15:34</t>
  </si>
  <si>
    <t>12.10.2019 14:15:37</t>
  </si>
  <si>
    <t>12.10.2019 14:15:39</t>
  </si>
  <si>
    <t>12.10.2019 14:15:46</t>
  </si>
  <si>
    <t>12.10.2019 14:15:48</t>
  </si>
  <si>
    <t>12.10.2019 14:15:49</t>
  </si>
  <si>
    <t>12.10.2019 14:15:51</t>
  </si>
  <si>
    <t>12.10.2019 14:16:19</t>
  </si>
  <si>
    <t>12.10.2019 14:16:21</t>
  </si>
  <si>
    <t>12.10.2019 14:16:22</t>
  </si>
  <si>
    <t>12.10.2019 14:16:40</t>
  </si>
  <si>
    <t>12.10.2019 14:16:42</t>
  </si>
  <si>
    <t>12.10.2019 14:16:43</t>
  </si>
  <si>
    <t>12.10.2019 14:16:45</t>
  </si>
  <si>
    <t>12.10.2019 14:16:46</t>
  </si>
  <si>
    <t>12.10.2019 14:16:48</t>
  </si>
  <si>
    <t>12.10.2019 14:16:49</t>
  </si>
  <si>
    <t>12.10.2019 14:16:51</t>
  </si>
  <si>
    <t>12.10.2019 14:16:54</t>
  </si>
  <si>
    <t>12.10.2019 14:16:55</t>
  </si>
  <si>
    <t>12.10.2019 14:16:57</t>
  </si>
  <si>
    <t>12.10.2019 14:16:59</t>
  </si>
  <si>
    <t>12.10.2019 14:17:11</t>
  </si>
  <si>
    <t>12.10.2019 14:17:13</t>
  </si>
  <si>
    <t>12.10.2019 14:17:14</t>
  </si>
  <si>
    <t>12.10.2019 14:17:16</t>
  </si>
  <si>
    <t>12.10.2019 14:17:17</t>
  </si>
  <si>
    <t>12.10.2019 14:17:19</t>
  </si>
  <si>
    <t>12.10.2019 14:17:22</t>
  </si>
  <si>
    <t>12.10.2019 14:17:23</t>
  </si>
  <si>
    <t>12.10.2019 14:17:25</t>
  </si>
  <si>
    <t>12.10.2019 14:17:26</t>
  </si>
  <si>
    <t>12.10.2019 14:17:28</t>
  </si>
  <si>
    <t>12.10.2019 14:17:29</t>
  </si>
  <si>
    <t>12.10.2019 14:17:31</t>
  </si>
  <si>
    <t>12.10.2019 14:17:34</t>
  </si>
  <si>
    <t>12.10.2019 14:17:35</t>
  </si>
  <si>
    <t>12.10.2019 14:17:53</t>
  </si>
  <si>
    <t>12.10.2019 14:17:54</t>
  </si>
  <si>
    <t>12.10.2019 14:17:56</t>
  </si>
  <si>
    <t>12.10.2019 14:17:57</t>
  </si>
  <si>
    <t>12.10.2019 14:18:33</t>
  </si>
  <si>
    <t>12.10.2019 14:18:35</t>
  </si>
  <si>
    <t>12.10.2019 14:18:36</t>
  </si>
  <si>
    <t>12.10.2019 14:18:38</t>
  </si>
  <si>
    <t>12.10.2019 14:18:50</t>
  </si>
  <si>
    <t>12.10.2019 14:18:51</t>
  </si>
  <si>
    <t>12.10.2019 14:18:52</t>
  </si>
  <si>
    <t>12.10.2019 14:19:07</t>
  </si>
  <si>
    <t>12.10.2019 14:19:09</t>
  </si>
  <si>
    <t>12.10.2019 14:19:10</t>
  </si>
  <si>
    <t>12.10.2019 14:19:12</t>
  </si>
  <si>
    <t>12.10.2019 14:19:13</t>
  </si>
  <si>
    <t>12.10.2019 14:19:15</t>
  </si>
  <si>
    <t>12.10.2019 14:19:16</t>
  </si>
  <si>
    <t>12.10.2019 14:19:18</t>
  </si>
  <si>
    <t>12.10.2019 14:19:19</t>
  </si>
  <si>
    <t>12.10.2019 14:19:21</t>
  </si>
  <si>
    <t>12.10.2019 14:19:22</t>
  </si>
  <si>
    <t>12.10.2019 14:19:31</t>
  </si>
  <si>
    <t>12.10.2019 14:19:33</t>
  </si>
  <si>
    <t>12.10.2019 14:19:34</t>
  </si>
  <si>
    <t>12.10.2019 14:19:36</t>
  </si>
  <si>
    <t>12.10.2019 14:19:37</t>
  </si>
  <si>
    <t>12.10.2019 14:19:39</t>
  </si>
  <si>
    <t>12.10.2019 14:19:42</t>
  </si>
  <si>
    <t>12.10.2019 14:19:43</t>
  </si>
  <si>
    <t>12.10.2019 14:19:45</t>
  </si>
  <si>
    <t>12.10.2019 14:19:46</t>
  </si>
  <si>
    <t>12.10.2019 14:19:48</t>
  </si>
  <si>
    <t>12.10.2019 14:19:49</t>
  </si>
  <si>
    <t>12.10.2019 14:19:51</t>
  </si>
  <si>
    <t>12.10.2019 14:19:54</t>
  </si>
  <si>
    <t>12.10.2019 14:19:55</t>
  </si>
  <si>
    <t>12.10.2019 14:19:57</t>
  </si>
  <si>
    <t>12.10.2019 14:20:05</t>
  </si>
  <si>
    <t>12.10.2019 14:20:07</t>
  </si>
  <si>
    <t>12.10.2019 14:20:11</t>
  </si>
  <si>
    <t>12.10.2019 14:20:13</t>
  </si>
  <si>
    <t>12.10.2019 14:20:14</t>
  </si>
  <si>
    <t>12.10.2019 14:20:15</t>
  </si>
  <si>
    <t>12.10.2019 14:20:31</t>
  </si>
  <si>
    <t>12.10.2019 14:20:57</t>
  </si>
  <si>
    <t>12.10.2019 14:20:58</t>
  </si>
  <si>
    <t>12.10.2019 14:21:00</t>
  </si>
  <si>
    <t>12.10.2019 14:21:01</t>
  </si>
  <si>
    <t>12.10.2019 14:21:24</t>
  </si>
  <si>
    <t>12.10.2019 14:21:25</t>
  </si>
  <si>
    <t>12.10.2019 14:21:28</t>
  </si>
  <si>
    <t>12.10.2019 14:21:30</t>
  </si>
  <si>
    <t>12.10.2019 14:21:43</t>
  </si>
  <si>
    <t>12.10.2019 14:22:01</t>
  </si>
  <si>
    <t>12.10.2019 14:22:06</t>
  </si>
  <si>
    <t>12.10.2019 14:22:07</t>
  </si>
  <si>
    <t>12.10.2019 14:22:13</t>
  </si>
  <si>
    <t>12.10.2019 14:22:15</t>
  </si>
  <si>
    <t>12.10.2019 14:22:16</t>
  </si>
  <si>
    <t>12.10.2019 14:22:18</t>
  </si>
  <si>
    <t>12.10.2019 14:22:19</t>
  </si>
  <si>
    <t>12.10.2019 14:22:21</t>
  </si>
  <si>
    <t>12.10.2019 14:22:22</t>
  </si>
  <si>
    <t>12.10.2019 14:22:25</t>
  </si>
  <si>
    <t>12.10.2019 14:22:27</t>
  </si>
  <si>
    <t>12.10.2019 14:22:28</t>
  </si>
  <si>
    <t>12.10.2019 14:22:31</t>
  </si>
  <si>
    <t>12.10.2019 14:22:39</t>
  </si>
  <si>
    <t>12.10.2019 14:22:40</t>
  </si>
  <si>
    <t>12.10.2019 14:22:42</t>
  </si>
  <si>
    <t>12.10.2019 14:22:43</t>
  </si>
  <si>
    <t>12.10.2019 14:22:51</t>
  </si>
  <si>
    <t>12.10.2019 14:22:52</t>
  </si>
  <si>
    <t>12.10.2019 14:24:12</t>
  </si>
  <si>
    <t>12.10.2019 14:24:13</t>
  </si>
  <si>
    <t>12.10.2019 14:24:15</t>
  </si>
  <si>
    <t>12.10.2019 14:24:16</t>
  </si>
  <si>
    <t>12.10.2019 14:24:19</t>
  </si>
  <si>
    <t>12.10.2019 14:24:21</t>
  </si>
  <si>
    <t>12.10.2019 14:24:22</t>
  </si>
  <si>
    <t>12.10.2019 14:24:24</t>
  </si>
  <si>
    <t>12.10.2019 14:24:25</t>
  </si>
  <si>
    <t>12.10.2019 14:24:27</t>
  </si>
  <si>
    <t>12.10.2019 14:24:43</t>
  </si>
  <si>
    <t>12.10.2019 14:24:45</t>
  </si>
  <si>
    <t>12.10.2019 14:24:46</t>
  </si>
  <si>
    <t>12.10.2019 14:24:55</t>
  </si>
  <si>
    <t>12.10.2019 14:24:56</t>
  </si>
  <si>
    <t>12.10.2019 14:24:58</t>
  </si>
  <si>
    <t>12.10.2019 14:24:59</t>
  </si>
  <si>
    <t>12.10.2019 14:25:14</t>
  </si>
  <si>
    <t>12.10.2019 14:25:15</t>
  </si>
  <si>
    <t>12.10.2019 14:25:17</t>
  </si>
  <si>
    <t>12.10.2019 14:25:18</t>
  </si>
  <si>
    <t>12.10.2019 14:26:01</t>
  </si>
  <si>
    <t>12.10.2019 14:26:04</t>
  </si>
  <si>
    <t>12.10.2019 14:26:06</t>
  </si>
  <si>
    <t>12.10.2019 14:26:37</t>
  </si>
  <si>
    <t>12.10.2019 14:26:39</t>
  </si>
  <si>
    <t>12.10.2019 14:26:40</t>
  </si>
  <si>
    <t>12.10.2019 14:26:42</t>
  </si>
  <si>
    <t>12.10.2019 14:26:43</t>
  </si>
  <si>
    <t>12.10.2019 14:26:45</t>
  </si>
  <si>
    <t>12.10.2019 14:26:46</t>
  </si>
  <si>
    <t>12.10.2019 14:27:00</t>
  </si>
  <si>
    <t>12.10.2019 14:27:01</t>
  </si>
  <si>
    <t>12.10.2019 14:27:03</t>
  </si>
  <si>
    <t>12.10.2019 14:27:46</t>
  </si>
  <si>
    <t>12.10.2019 14:27:48</t>
  </si>
  <si>
    <t>12.10.2019 14:27:49</t>
  </si>
  <si>
    <t>12.10.2019 14:27:51</t>
  </si>
  <si>
    <t>12.10.2019 14:27:52</t>
  </si>
  <si>
    <t>12.10.2019 14:27:54</t>
  </si>
  <si>
    <t>12.10.2019 14:28:03</t>
  </si>
  <si>
    <t>12.10.2019 14:28:06</t>
  </si>
  <si>
    <t>12.10.2019 14:28:07</t>
  </si>
  <si>
    <t>12.10.2019 14:28:32</t>
  </si>
  <si>
    <t>12.10.2019 14:28:34</t>
  </si>
  <si>
    <t>12.10.2019 14:28:35</t>
  </si>
  <si>
    <t>12.10.2019 14:28:44</t>
  </si>
  <si>
    <t>12.10.2019 14:28:46</t>
  </si>
  <si>
    <t>12.10.2019 14:28:47</t>
  </si>
  <si>
    <t>12.10.2019 14:30:10</t>
  </si>
  <si>
    <t>12.10.2019 14:30:11</t>
  </si>
  <si>
    <t>12.10.2019 14:30:13</t>
  </si>
  <si>
    <t>12.10.2019 14:30:14</t>
  </si>
  <si>
    <t>12.10.2019 14:30:16</t>
  </si>
  <si>
    <t>12.10.2019 14:30:23</t>
  </si>
  <si>
    <t>12.10.2019 14:30:25</t>
  </si>
  <si>
    <t>12.10.2019 14:30:29</t>
  </si>
  <si>
    <t>12.10.2019 14:30:56</t>
  </si>
  <si>
    <t>12.10.2019 14:30:58</t>
  </si>
  <si>
    <t>12.10.2019 14:30:59</t>
  </si>
  <si>
    <t>12.10.2019 14:31:02</t>
  </si>
  <si>
    <t>12.10.2019 14:31:13</t>
  </si>
  <si>
    <t>12.10.2019 14:31:14</t>
  </si>
  <si>
    <t>12.10.2019 14:31:16</t>
  </si>
  <si>
    <t>12.10.2019 14:31:17</t>
  </si>
  <si>
    <t>12.10.2019 14:31:25</t>
  </si>
  <si>
    <t>12.10.2019 14:31:26</t>
  </si>
  <si>
    <t>12.10.2019 14:31:28</t>
  </si>
  <si>
    <t>12.10.2019 14:31:29</t>
  </si>
  <si>
    <t>12.10.2019 14:31:37</t>
  </si>
  <si>
    <t>12.10.2019 14:31:38</t>
  </si>
  <si>
    <t>12.10.2019 14:31:46</t>
  </si>
  <si>
    <t>12.10.2019 14:31:47</t>
  </si>
  <si>
    <t>12.10.2019 14:32:52</t>
  </si>
  <si>
    <t>12.10.2019 14:32:53</t>
  </si>
  <si>
    <t>12.10.2019 14:32:55</t>
  </si>
  <si>
    <t>12.10.2019 14:33:02</t>
  </si>
  <si>
    <t>12.10.2019 14:33:04</t>
  </si>
  <si>
    <t>12.10.2019 14:33:05</t>
  </si>
  <si>
    <t>12.10.2019 14:33:07</t>
  </si>
  <si>
    <t>12.10.2019 14:33:08</t>
  </si>
  <si>
    <t>12.10.2019 14:33:10</t>
  </si>
  <si>
    <t>12.10.2019 14:33:13</t>
  </si>
  <si>
    <t>12.10.2019 14:33:14</t>
  </si>
  <si>
    <t>12.10.2019 14:34:07</t>
  </si>
  <si>
    <t>12.10.2019 14:34:08</t>
  </si>
  <si>
    <t>12.10.2019 14:34:10</t>
  </si>
  <si>
    <t>12.10.2019 14:34:13</t>
  </si>
  <si>
    <t>12.10.2019 14:34:14</t>
  </si>
  <si>
    <t>12.10.2019 14:34:16</t>
  </si>
  <si>
    <t>12.10.2019 14:34:17</t>
  </si>
  <si>
    <t>12.10.2019 14:34:20</t>
  </si>
  <si>
    <t>12.10.2019 14:34:31</t>
  </si>
  <si>
    <t>12.10.2019 14:34:32</t>
  </si>
  <si>
    <t>12.10.2019 14:34:34</t>
  </si>
  <si>
    <t>12.10.2019 14:34:35</t>
  </si>
  <si>
    <t>12.10.2019 14:34:37</t>
  </si>
  <si>
    <t>12.10.2019 14:34:38</t>
  </si>
  <si>
    <t>12.10.2019 14:35:13</t>
  </si>
  <si>
    <t>12.10.2019 14:35:14</t>
  </si>
  <si>
    <t>12.10.2019 14:35:15</t>
  </si>
  <si>
    <t>12.10.2019 14:35:17</t>
  </si>
  <si>
    <t>12.10.2019 14:35:19</t>
  </si>
  <si>
    <t>12.10.2019 14:35:21</t>
  </si>
  <si>
    <t>12.10.2019 14:35:24</t>
  </si>
  <si>
    <t>12.10.2019 14:35:25</t>
  </si>
  <si>
    <t>12.10.2019 14:35:26</t>
  </si>
  <si>
    <t>12.10.2019 14:35:32</t>
  </si>
  <si>
    <t>12.10.2019 14:35:33</t>
  </si>
  <si>
    <t>12.10.2019 14:35:35</t>
  </si>
  <si>
    <t>12.10.2019 14:35:37</t>
  </si>
  <si>
    <t>12.10.2019 14:35:39</t>
  </si>
  <si>
    <t>12.10.2019 14:35:40</t>
  </si>
  <si>
    <t>12.10.2019 14:35:42</t>
  </si>
  <si>
    <t>12.10.2019 14:35:51</t>
  </si>
  <si>
    <t>12.10.2019 14:35:52</t>
  </si>
  <si>
    <t>12.10.2019 14:35:54</t>
  </si>
  <si>
    <t>12.10.2019 14:35:55</t>
  </si>
  <si>
    <t>12.10.2019 14:35:57</t>
  </si>
  <si>
    <t>12.10.2019 14:35:58</t>
  </si>
  <si>
    <t>12.10.2019 14:36:00</t>
  </si>
  <si>
    <t>12.10.2019 14:36:01</t>
  </si>
  <si>
    <t>12.10.2019 14:36:19</t>
  </si>
  <si>
    <t>12.10.2019 14:36:21</t>
  </si>
  <si>
    <t>12.10.2019 14:36:22</t>
  </si>
  <si>
    <t>12.10.2019 14:36:24</t>
  </si>
  <si>
    <t>12.10.2019 14:36:25</t>
  </si>
  <si>
    <t>12.10.2019 14:36:28</t>
  </si>
  <si>
    <t>12.10.2019 14:36:30</t>
  </si>
  <si>
    <t>12.10.2019 14:36:31</t>
  </si>
  <si>
    <t>12.10.2019 14:36:33</t>
  </si>
  <si>
    <t>12.10.2019 14:36:34</t>
  </si>
  <si>
    <t>12.10.2019 14:36:46</t>
  </si>
  <si>
    <t>12.10.2019 14:36:48</t>
  </si>
  <si>
    <t>12.10.2019 14:36:51</t>
  </si>
  <si>
    <t>12.10.2019 14:36:54</t>
  </si>
  <si>
    <t>12.10.2019 14:37:00</t>
  </si>
  <si>
    <t>12.10.2019 14:37:01</t>
  </si>
  <si>
    <t>12.10.2019 14:37:03</t>
  </si>
  <si>
    <t>12.10.2019 14:37:04</t>
  </si>
  <si>
    <t>12.10.2019 14:37:06</t>
  </si>
  <si>
    <t>12.10.2019 14:37:09</t>
  </si>
  <si>
    <t>12.10.2019 14:37:10</t>
  </si>
  <si>
    <t>12.10.2019 14:37:12</t>
  </si>
  <si>
    <t>12.10.2019 14:37:26</t>
  </si>
  <si>
    <t>12.10.2019 14:37:28</t>
  </si>
  <si>
    <t>12.10.2019 14:37:29</t>
  </si>
  <si>
    <t>12.10.2019 14:37:30</t>
  </si>
  <si>
    <t>12.10.2019 14:38:26</t>
  </si>
  <si>
    <t>12.10.2019 14:38:27</t>
  </si>
  <si>
    <t>12.10.2019 14:38:29</t>
  </si>
  <si>
    <t>12.10.2019 14:38:30</t>
  </si>
  <si>
    <t>12.10.2019 14:38:33</t>
  </si>
  <si>
    <t>12.10.2019 14:38:35</t>
  </si>
  <si>
    <t>12.10.2019 14:38:36</t>
  </si>
  <si>
    <t>12.10.2019 14:38:50</t>
  </si>
  <si>
    <t>12.10.2019 14:38:51</t>
  </si>
  <si>
    <t>12.10.2019 14:38:56</t>
  </si>
  <si>
    <t>12.10.2019 14:38:57</t>
  </si>
  <si>
    <t>12.10.2019 14:38:59</t>
  </si>
  <si>
    <t>12.10.2019 14:39:00</t>
  </si>
  <si>
    <t>12.10.2019 14:39:02</t>
  </si>
  <si>
    <t>12.10.2019 14:39:03</t>
  </si>
  <si>
    <t>12.10.2019 14:39:06</t>
  </si>
  <si>
    <t>12.10.2019 14:39:08</t>
  </si>
  <si>
    <t>12.10.2019 14:39:12</t>
  </si>
  <si>
    <t>12.10.2019 14:39:14</t>
  </si>
  <si>
    <t>12.10.2019 14:39:15</t>
  </si>
  <si>
    <t>12.10.2019 14:39:19</t>
  </si>
  <si>
    <t>12.10.2019 14:39:21</t>
  </si>
  <si>
    <t>12.10.2019 14:39:22</t>
  </si>
  <si>
    <t>12.10.2019 14:39:24</t>
  </si>
  <si>
    <t>12.10.2019 14:39:25</t>
  </si>
  <si>
    <t>12.10.2019 14:39:48</t>
  </si>
  <si>
    <t>12.10.2019 14:39:49</t>
  </si>
  <si>
    <t>12.10.2019 14:39:51</t>
  </si>
  <si>
    <t>12.10.2019 14:39:57</t>
  </si>
  <si>
    <t>12.10.2019 14:39:58</t>
  </si>
  <si>
    <t>12.10.2019 14:40:00</t>
  </si>
  <si>
    <t>12.10.2019 14:40:19</t>
  </si>
  <si>
    <t>12.10.2019 14:40:21</t>
  </si>
  <si>
    <t>12.10.2019 14:40:22</t>
  </si>
  <si>
    <t>12.10.2019 14:40:37</t>
  </si>
  <si>
    <t>12.10.2019 14:40:51</t>
  </si>
  <si>
    <t>12.10.2019 14:40:52</t>
  </si>
  <si>
    <t>12.10.2019 14:40:54</t>
  </si>
  <si>
    <t>12.10.2019 14:40:55</t>
  </si>
  <si>
    <t>12.10.2019 14:40:57</t>
  </si>
  <si>
    <t>12.10.2019 14:40:58</t>
  </si>
  <si>
    <t>12.10.2019 14:41:00</t>
  </si>
  <si>
    <t>12.10.2019 14:41:24</t>
  </si>
  <si>
    <t>12.10.2019 14:41:25</t>
  </si>
  <si>
    <t>12.10.2019 14:41:27</t>
  </si>
  <si>
    <t>12.10.2019 14:41:31</t>
  </si>
  <si>
    <t>12.10.2019 14:41:33</t>
  </si>
  <si>
    <t>12.10.2019 14:41:34</t>
  </si>
  <si>
    <t>12.10.2019 14:41:36</t>
  </si>
  <si>
    <t>12.10.2019 14:42:00</t>
  </si>
  <si>
    <t>12.10.2019 14:42:01</t>
  </si>
  <si>
    <t>12.10.2019 14:43:05</t>
  </si>
  <si>
    <t>12.10.2019 14:43:23</t>
  </si>
  <si>
    <t>12.10.2019 14:43:25</t>
  </si>
  <si>
    <t>12.10.2019 14:43:26</t>
  </si>
  <si>
    <t>12.10.2019 14:43:28</t>
  </si>
  <si>
    <t>12.10.2019 14:43:29</t>
  </si>
  <si>
    <t>12.10.2019 14:43:35</t>
  </si>
  <si>
    <t>12.10.2019 14:43:37</t>
  </si>
  <si>
    <t>12.10.2019 14:43:38</t>
  </si>
  <si>
    <t>12.10.2019 14:43:40</t>
  </si>
  <si>
    <t>12.10.2019 14:43:56</t>
  </si>
  <si>
    <t>12.10.2019 14:43:58</t>
  </si>
  <si>
    <t>12.10.2019 14:43:59</t>
  </si>
  <si>
    <t>12.10.2019 14:44:01</t>
  </si>
  <si>
    <t>12.10.2019 14:44:02</t>
  </si>
  <si>
    <t>12.10.2019 14:44:04</t>
  </si>
  <si>
    <t>12.10.2019 14:44:11</t>
  </si>
  <si>
    <t>12.10.2019 14:44:13</t>
  </si>
  <si>
    <t>12.10.2019 14:44:14</t>
  </si>
  <si>
    <t>12.10.2019 14:44:16</t>
  </si>
  <si>
    <t>12.10.2019 14:44:17</t>
  </si>
  <si>
    <t>12.10.2019 14:44:19</t>
  </si>
  <si>
    <t>12.10.2019 14:44:20</t>
  </si>
  <si>
    <t>12.10.2019 14:46:20</t>
  </si>
  <si>
    <t>12.10.2019 14:46:22</t>
  </si>
  <si>
    <t>12.10.2019 14:46:23</t>
  </si>
  <si>
    <t>12.10.2019 14:46:25</t>
  </si>
  <si>
    <t>12.10.2019 14:46:26</t>
  </si>
  <si>
    <t>12.10.2019 14:46:28</t>
  </si>
  <si>
    <t>12.10.2019 14:46:29</t>
  </si>
  <si>
    <t>12.10.2019 14:46:31</t>
  </si>
  <si>
    <t>12.10.2019 14:46:38</t>
  </si>
  <si>
    <t>12.10.2019 14:46:40</t>
  </si>
  <si>
    <t>12.10.2019 14:46:41</t>
  </si>
  <si>
    <t>12.10.2019 14:47:05</t>
  </si>
  <si>
    <t>12.10.2019 14:47:17</t>
  </si>
  <si>
    <t>12.10.2019 14:47:18</t>
  </si>
  <si>
    <t>12.10.2019 14:47:20</t>
  </si>
  <si>
    <t>12.10.2019 14:47:21</t>
  </si>
  <si>
    <t>12.10.2019 14:47:26</t>
  </si>
  <si>
    <t>12.10.2019 14:47:30</t>
  </si>
  <si>
    <t>12.10.2019 14:47:39</t>
  </si>
  <si>
    <t>12.10.2019 14:47:41</t>
  </si>
  <si>
    <t>12.10.2019 14:47:42</t>
  </si>
  <si>
    <t>12.10.2019 14:47:44</t>
  </si>
  <si>
    <t>12.10.2019 14:47:45</t>
  </si>
  <si>
    <t>12.10.2019 14:47:47</t>
  </si>
  <si>
    <t>12.10.2019 14:47:48</t>
  </si>
  <si>
    <t>12.10.2019 14:48:05</t>
  </si>
  <si>
    <t>12.10.2019 14:48:06</t>
  </si>
  <si>
    <t>12.10.2019 14:48:08</t>
  </si>
  <si>
    <t>12.10.2019 14:48:09</t>
  </si>
  <si>
    <t>12.10.2019 14:48:11</t>
  </si>
  <si>
    <t>12.10.2019 14:48:12</t>
  </si>
  <si>
    <t>12.10.2019 14:48:14</t>
  </si>
  <si>
    <t>12.10.2019 14:48:15</t>
  </si>
  <si>
    <t>12.10.2019 14:48:17</t>
  </si>
  <si>
    <t>12.10.2019 14:48:29</t>
  </si>
  <si>
    <t>12.10.2019 14:48:30</t>
  </si>
  <si>
    <t>12.10.2019 14:48:32</t>
  </si>
  <si>
    <t>12.10.2019 14:48:33</t>
  </si>
  <si>
    <t>12.10.2019 14:48:40</t>
  </si>
  <si>
    <t>12.10.2019 14:48:45</t>
  </si>
  <si>
    <t>12.10.2019 14:48:46</t>
  </si>
  <si>
    <t>12.10.2019 14:48:48</t>
  </si>
  <si>
    <t>12.10.2019 14:48:49</t>
  </si>
  <si>
    <t>12.10.2019 14:48:51</t>
  </si>
  <si>
    <t>12.10.2019 14:48:58</t>
  </si>
  <si>
    <t>12.10.2019 14:49:00</t>
  </si>
  <si>
    <t>12.10.2019 14:49:01</t>
  </si>
  <si>
    <t>12.10.2019 14:49:04</t>
  </si>
  <si>
    <t>12.10.2019 14:49:06</t>
  </si>
  <si>
    <t>12.10.2019 14:49:07</t>
  </si>
  <si>
    <t>12.10.2019 14:49:19</t>
  </si>
  <si>
    <t>12.10.2019 14:49:36</t>
  </si>
  <si>
    <t>12.10.2019 14:49:37</t>
  </si>
  <si>
    <t>12.10.2019 14:49:38</t>
  </si>
  <si>
    <t>12.10.2019 14:50:04</t>
  </si>
  <si>
    <t>12.10.2019 14:50:05</t>
  </si>
  <si>
    <t>12.10.2019 14:50:07</t>
  </si>
  <si>
    <t>12.10.2019 14:50:08</t>
  </si>
  <si>
    <t>12.10.2019 14:50:10</t>
  </si>
  <si>
    <t>12.10.2019 14:50:11</t>
  </si>
  <si>
    <t>12.10.2019 14:50:13</t>
  </si>
  <si>
    <t>12.10.2019 14:50:14</t>
  </si>
  <si>
    <t>12.10.2019 14:50:16</t>
  </si>
  <si>
    <t>12.10.2019 14:50:17</t>
  </si>
  <si>
    <t>12.10.2019 14:50:19</t>
  </si>
  <si>
    <t>12.10.2019 14:50:20</t>
  </si>
  <si>
    <t>12.10.2019 14:50:24</t>
  </si>
  <si>
    <t>12.10.2019 14:50:26</t>
  </si>
  <si>
    <t>12.10.2019 14:50:27</t>
  </si>
  <si>
    <t>12.10.2019 14:50:30</t>
  </si>
  <si>
    <t>12.10.2019 14:50:33</t>
  </si>
  <si>
    <t>12.10.2019 14:50:35</t>
  </si>
  <si>
    <t>12.10.2019 14:50:36</t>
  </si>
  <si>
    <t>12.10.2019 14:50:38</t>
  </si>
  <si>
    <t>12.10.2019 14:50:39</t>
  </si>
  <si>
    <t>12.10.2019 14:50:41</t>
  </si>
  <si>
    <t>12.10.2019 14:50:45</t>
  </si>
  <si>
    <t>12.10.2019 14:50:47</t>
  </si>
  <si>
    <t>12.10.2019 14:50:48</t>
  </si>
  <si>
    <t>12.10.2019 14:50:50</t>
  </si>
  <si>
    <t>12.10.2019 14:51:05</t>
  </si>
  <si>
    <t>12.10.2019 14:51:06</t>
  </si>
  <si>
    <t>12.10.2019 14:51:12</t>
  </si>
  <si>
    <t>12.10.2019 14:51:13</t>
  </si>
  <si>
    <t>12.10.2019 14:51:15</t>
  </si>
  <si>
    <t>12.10.2019 14:51:16</t>
  </si>
  <si>
    <t>12.10.2019 14:51:25</t>
  </si>
  <si>
    <t>12.10.2019 14:51:27</t>
  </si>
  <si>
    <t>12.10.2019 14:51:31</t>
  </si>
  <si>
    <t>12.10.2019 14:51:33</t>
  </si>
  <si>
    <t>12.10.2019 14:51:34</t>
  </si>
  <si>
    <t>12.10.2019 14:51:36</t>
  </si>
  <si>
    <t>12.10.2019 14:51:37</t>
  </si>
  <si>
    <t>12.10.2019 14:51:39</t>
  </si>
  <si>
    <t>12.10.2019 14:51:40</t>
  </si>
  <si>
    <t>12.10.2019 14:51:42</t>
  </si>
  <si>
    <t>12.10.2019 14:51:43</t>
  </si>
  <si>
    <t>12.10.2019 14:51:45</t>
  </si>
  <si>
    <t>12.10.2019 14:51:46</t>
  </si>
  <si>
    <t>12.10.2019 14:51:48</t>
  </si>
  <si>
    <t>12.10.2019 14:51:49</t>
  </si>
  <si>
    <t>12.10.2019 14:51:51</t>
  </si>
  <si>
    <t>12.10.2019 14:52:00</t>
  </si>
  <si>
    <t>12.10.2019 14:52:01</t>
  </si>
  <si>
    <t>12.10.2019 14:52:48</t>
  </si>
  <si>
    <t>12.10.2019 14:52:49</t>
  </si>
  <si>
    <t>12.10.2019 14:52:52</t>
  </si>
  <si>
    <t>12.10.2019 14:52:54</t>
  </si>
  <si>
    <t>12.10.2019 14:53:07</t>
  </si>
  <si>
    <t>12.10.2019 14:53:09</t>
  </si>
  <si>
    <t>12.10.2019 14:53:10</t>
  </si>
  <si>
    <t>12.10.2019 14:53:12</t>
  </si>
  <si>
    <t>12.10.2019 14:53:23</t>
  </si>
  <si>
    <t>12.10.2019 14:53:25</t>
  </si>
  <si>
    <t>12.10.2019 14:53:26</t>
  </si>
  <si>
    <t>12.10.2019 14:53:58</t>
  </si>
  <si>
    <t>12.10.2019 14:53:59</t>
  </si>
  <si>
    <t>12.10.2019 14:54:01</t>
  </si>
  <si>
    <t>12.10.2019 14:54:05</t>
  </si>
  <si>
    <t>12.10.2019 14:54:07</t>
  </si>
  <si>
    <t>12.10.2019 14:54:08</t>
  </si>
  <si>
    <t>12.10.2019 14:54:15</t>
  </si>
  <si>
    <t>12.10.2019 14:54:17</t>
  </si>
  <si>
    <t>12.10.2019 14:54:18</t>
  </si>
  <si>
    <t>12.10.2019 14:54:24</t>
  </si>
  <si>
    <t>12.10.2019 14:54:26</t>
  </si>
  <si>
    <t>12.10.2019 14:54:27</t>
  </si>
  <si>
    <t>12.10.2019 14:54:28</t>
  </si>
  <si>
    <t>12.10.2019 14:54:30</t>
  </si>
  <si>
    <t>12.10.2019 14:54:31</t>
  </si>
  <si>
    <t>12.10.2019 14:54:47</t>
  </si>
  <si>
    <t>12.10.2019 14:54:49</t>
  </si>
  <si>
    <t>12.10.2019 14:54:50</t>
  </si>
  <si>
    <t>12.10.2019 14:55:20</t>
  </si>
  <si>
    <t>12.10.2019 14:55:22</t>
  </si>
  <si>
    <t>12.10.2019 14:55:23</t>
  </si>
  <si>
    <t>12.10.2019 14:55:25</t>
  </si>
  <si>
    <t>12.10.2019 14:55:26</t>
  </si>
  <si>
    <t>12.10.2019 14:55:28</t>
  </si>
  <si>
    <t>12.10.2019 14:55:29</t>
  </si>
  <si>
    <t>12.10.2019 14:55:40</t>
  </si>
  <si>
    <t>12.10.2019 14:55:41</t>
  </si>
  <si>
    <t>12.10.2019 14:55:43</t>
  </si>
  <si>
    <t>12.10.2019 14:55:44</t>
  </si>
  <si>
    <t>12.10.2019 14:55:46</t>
  </si>
  <si>
    <t>12.10.2019 14:55:53</t>
  </si>
  <si>
    <t>12.10.2019 14:55:55</t>
  </si>
  <si>
    <t>12.10.2019 14:55:56</t>
  </si>
  <si>
    <t>12.10.2019 14:55:58</t>
  </si>
  <si>
    <t>12.10.2019 14:55:59</t>
  </si>
  <si>
    <t>12.10.2019 14:56:01</t>
  </si>
  <si>
    <t>12.10.2019 14:56:04</t>
  </si>
  <si>
    <t>12.10.2019 14:56:05</t>
  </si>
  <si>
    <t>12.10.2019 14:56:07</t>
  </si>
  <si>
    <t>12.10.2019 14:56:08</t>
  </si>
  <si>
    <t>12.10.2019 14:56:10</t>
  </si>
  <si>
    <t>12.10.2019 14:56:11</t>
  </si>
  <si>
    <t>12.10.2019 14:56:13</t>
  </si>
  <si>
    <t>12.10.2019 14:56:14</t>
  </si>
  <si>
    <t>12.10.2019 14:56:16</t>
  </si>
  <si>
    <t>12.10.2019 14:56:29</t>
  </si>
  <si>
    <t>12.10.2019 14:56:30</t>
  </si>
  <si>
    <t>12.10.2019 14:56:33</t>
  </si>
  <si>
    <t>12.10.2019 14:56:35</t>
  </si>
  <si>
    <t>12.10.2019 14:56:36</t>
  </si>
  <si>
    <t>12.10.2019 14:57:00</t>
  </si>
  <si>
    <t>12.10.2019 14:57:02</t>
  </si>
  <si>
    <t>12.10.2019 14:58:03</t>
  </si>
  <si>
    <t>12.10.2019 14:58:05</t>
  </si>
  <si>
    <t>12.10.2019 14:58:17</t>
  </si>
  <si>
    <t>12.10.2019 14:58:20</t>
  </si>
  <si>
    <t>12.10.2019 14:59:14</t>
  </si>
  <si>
    <t>12.10.2019 14:59:15</t>
  </si>
  <si>
    <t>12.10.2019 14:59:17</t>
  </si>
  <si>
    <t>12.10.2019 14:59:24</t>
  </si>
  <si>
    <t>12.10.2019 14:59:26</t>
  </si>
  <si>
    <t>12.10.2019 14:59:38</t>
  </si>
  <si>
    <t>12.10.2019 14:59:39</t>
  </si>
  <si>
    <t>12.10.2019 14:59:41</t>
  </si>
  <si>
    <t>12.10.2019 14:59:56</t>
  </si>
  <si>
    <t>12.10.2019 14:59:57</t>
  </si>
  <si>
    <t>12.10.2019 14:59:59</t>
  </si>
  <si>
    <t>12.10.2019 15:00:00</t>
  </si>
  <si>
    <t>12.10.2019 15:00:02</t>
  </si>
  <si>
    <t>12.10.2019 15:00:03</t>
  </si>
  <si>
    <t>12.10.2019 15:00:05</t>
  </si>
  <si>
    <t>12.10.2019 15:01:07</t>
  </si>
  <si>
    <t>12.10.2019 15:01:10</t>
  </si>
  <si>
    <t>12.10.2019 15:01:15</t>
  </si>
  <si>
    <t>12.10.2019 15:01:16</t>
  </si>
  <si>
    <t>12.10.2019 15:01:18</t>
  </si>
  <si>
    <t>12.10.2019 15:01:19</t>
  </si>
  <si>
    <t>12.10.2019 15:01:21</t>
  </si>
  <si>
    <t>12.10.2019 15:01:24</t>
  </si>
  <si>
    <t>12.10.2019 15:01:25</t>
  </si>
  <si>
    <t>12.10.2019 15:01:27</t>
  </si>
  <si>
    <t>12.10.2019 15:01:40</t>
  </si>
  <si>
    <t>12.10.2019 15:01:41</t>
  </si>
  <si>
    <t>12.10.2019 15:01:43</t>
  </si>
  <si>
    <t>12.10.2019 15:01:44</t>
  </si>
  <si>
    <t>12.10.2019 15:02:06</t>
  </si>
  <si>
    <t>12.10.2019 15:02:08</t>
  </si>
  <si>
    <t>12.10.2019 15:02:09</t>
  </si>
  <si>
    <t>12.10.2019 15:02:18</t>
  </si>
  <si>
    <t>12.10.2019 15:02:19</t>
  </si>
  <si>
    <t>12.10.2019 15:02:23</t>
  </si>
  <si>
    <t>12.10.2019 15:02:24</t>
  </si>
  <si>
    <t>12.10.2019 15:02:25</t>
  </si>
  <si>
    <t>12.10.2019 15:02:27</t>
  </si>
  <si>
    <t>12.10.2019 15:02:28</t>
  </si>
  <si>
    <t>12.10.2019 15:02:29</t>
  </si>
  <si>
    <t>12.10.2019 15:02:42</t>
  </si>
  <si>
    <t>12.10.2019 15:02:44</t>
  </si>
  <si>
    <t>12.10.2019 15:02:53</t>
  </si>
  <si>
    <t>12.10.2019 15:02:54</t>
  </si>
  <si>
    <t>12.10.2019 15:03:00</t>
  </si>
  <si>
    <t>12.10.2019 15:03:03</t>
  </si>
  <si>
    <t>12.10.2019 15:03:05</t>
  </si>
  <si>
    <t>12.10.2019 15:03:06</t>
  </si>
  <si>
    <t>12.10.2019 15:03:08</t>
  </si>
  <si>
    <t>12.10.2019 15:03:09</t>
  </si>
  <si>
    <t>12.10.2019 15:03:20</t>
  </si>
  <si>
    <t>12.10.2019 15:03:21</t>
  </si>
  <si>
    <t>12.10.2019 15:03:23</t>
  </si>
  <si>
    <t>12.10.2019 15:04:06</t>
  </si>
  <si>
    <t>12.10.2019 15:04:07</t>
  </si>
  <si>
    <t>12.10.2019 15:04:09</t>
  </si>
  <si>
    <t>12.10.2019 15:04:10</t>
  </si>
  <si>
    <t>12.10.2019 15:05:08</t>
  </si>
  <si>
    <t>12.10.2019 15:05:10</t>
  </si>
  <si>
    <t>12.10.2019 15:05:11</t>
  </si>
  <si>
    <t>12.10.2019 15:05:44</t>
  </si>
  <si>
    <t>12.10.2019 15:05:46</t>
  </si>
  <si>
    <t>12.10.2019 15:05:47</t>
  </si>
  <si>
    <t>12.10.2019 15:05:50</t>
  </si>
  <si>
    <t>12.10.2019 15:05:52</t>
  </si>
  <si>
    <t>12.10.2019 15:05:56</t>
  </si>
  <si>
    <t>12.10.2019 15:05:59</t>
  </si>
  <si>
    <t>12.10.2019 15:06:10</t>
  </si>
  <si>
    <t>12.10.2019 15:06:11</t>
  </si>
  <si>
    <t>12.10.2019 15:06:14</t>
  </si>
  <si>
    <t>12.10.2019 15:06:15</t>
  </si>
  <si>
    <t>12.10.2019 15:06:27</t>
  </si>
  <si>
    <t>12.10.2019 15:06:29</t>
  </si>
  <si>
    <t>12.10.2019 15:06:30</t>
  </si>
  <si>
    <t>12.10.2019 15:06:32</t>
  </si>
  <si>
    <t>12.10.2019 15:07:09</t>
  </si>
  <si>
    <t>12.10.2019 15:07:12</t>
  </si>
  <si>
    <t>12.10.2019 15:07:14</t>
  </si>
  <si>
    <t>12.10.2019 15:07:15</t>
  </si>
  <si>
    <t>12.10.2019 15:07:26</t>
  </si>
  <si>
    <t>12.10.2019 15:07:27</t>
  </si>
  <si>
    <t>12.10.2019 15:07:29</t>
  </si>
  <si>
    <t>12.10.2019 15:07:33</t>
  </si>
  <si>
    <t>12.10.2019 15:07:35</t>
  </si>
  <si>
    <t>12.10.2019 15:07:41</t>
  </si>
  <si>
    <t>12.10.2019 15:07:42</t>
  </si>
  <si>
    <t>12.10.2019 15:07:44</t>
  </si>
  <si>
    <t>12.10.2019 15:07:45</t>
  </si>
  <si>
    <t>12.10.2019 15:08:05</t>
  </si>
  <si>
    <t>12.10.2019 15:08:06</t>
  </si>
  <si>
    <t>12.10.2019 15:08:08</t>
  </si>
  <si>
    <t>12.10.2019 15:08:09</t>
  </si>
  <si>
    <t>12.10.2019 15:08:10</t>
  </si>
  <si>
    <t>12.10.2019 15:08:28</t>
  </si>
  <si>
    <t>12.10.2019 15:08:39</t>
  </si>
  <si>
    <t>12.10.2019 15:08:48</t>
  </si>
  <si>
    <t>12.10.2019 15:08:49</t>
  </si>
  <si>
    <t>12.10.2019 15:08:58</t>
  </si>
  <si>
    <t>12.10.2019 15:09:00</t>
  </si>
  <si>
    <t>12.10.2019 15:09:10</t>
  </si>
  <si>
    <t>12.10.2019 15:09:18</t>
  </si>
  <si>
    <t>12.10.2019 15:09:19</t>
  </si>
  <si>
    <t>12.10.2019 15:09:22</t>
  </si>
  <si>
    <t>12.10.2019 15:09:24</t>
  </si>
  <si>
    <t>12.10.2019 15:10:01</t>
  </si>
  <si>
    <t>12.10.2019 15:10:06</t>
  </si>
  <si>
    <t>12.10.2019 15:10:09</t>
  </si>
  <si>
    <t>12.10.2019 15:10:10</t>
  </si>
  <si>
    <t>12.10.2019 15:10:15</t>
  </si>
  <si>
    <t>12.10.2019 15:10:16</t>
  </si>
  <si>
    <t>12.10.2019 15:10:17</t>
  </si>
  <si>
    <t>12.10.2019 15:10:19</t>
  </si>
  <si>
    <t>12.10.2019 15:10:20</t>
  </si>
  <si>
    <t>12.10.2019 15:10:22</t>
  </si>
  <si>
    <t>12.10.2019 15:10:34</t>
  </si>
  <si>
    <t>12.10.2019 15:10:35</t>
  </si>
  <si>
    <t>12.10.2019 15:10:36</t>
  </si>
  <si>
    <t>12.10.2019 15:10:38</t>
  </si>
  <si>
    <t>12.10.2019 15:10:39</t>
  </si>
  <si>
    <t>12.10.2019 15:10:41</t>
  </si>
  <si>
    <t>12.10.2019 15:10:42</t>
  </si>
  <si>
    <t>12.10.2019 15:10:44</t>
  </si>
  <si>
    <t>12.10.2019 15:10:45</t>
  </si>
  <si>
    <t>12.10.2019 15:10:47</t>
  </si>
  <si>
    <t>12.10.2019 15:10:48</t>
  </si>
  <si>
    <t>12.10.2019 15:10:50</t>
  </si>
  <si>
    <t>12.10.2019 15:10:51</t>
  </si>
  <si>
    <t>12.10.2019 15:10:53</t>
  </si>
  <si>
    <t>12.10.2019 15:11:05</t>
  </si>
  <si>
    <t>12.10.2019 15:11:06</t>
  </si>
  <si>
    <t>12.10.2019 15:11:08</t>
  </si>
  <si>
    <t>12.10.2019 15:11:09</t>
  </si>
  <si>
    <t>12.10.2019 15:11:53</t>
  </si>
  <si>
    <t>12.10.2019 15:11:54</t>
  </si>
  <si>
    <t>12.10.2019 15:11:56</t>
  </si>
  <si>
    <t>12.10.2019 15:11:57</t>
  </si>
  <si>
    <t>12.10.2019 15:12:06</t>
  </si>
  <si>
    <t>12.10.2019 15:12:08</t>
  </si>
  <si>
    <t>12.10.2019 15:12:09</t>
  </si>
  <si>
    <t>12.10.2019 15:13:32</t>
  </si>
  <si>
    <t>12.10.2019 15:13:33</t>
  </si>
  <si>
    <t>12.10.2019 15:13:35</t>
  </si>
  <si>
    <t>12.10.2019 15:13:36</t>
  </si>
  <si>
    <t>12.10.2019 15:13:38</t>
  </si>
  <si>
    <t>12.10.2019 15:13:39</t>
  </si>
  <si>
    <t>12.10.2019 15:13:45</t>
  </si>
  <si>
    <t>12.10.2019 15:13:53</t>
  </si>
  <si>
    <t>12.10.2019 15:13:54</t>
  </si>
  <si>
    <t>12.10.2019 15:13:57</t>
  </si>
  <si>
    <t>12.10.2019 15:13:59</t>
  </si>
  <si>
    <t>12.10.2019 15:14:00</t>
  </si>
  <si>
    <t>12.10.2019 15:14:02</t>
  </si>
  <si>
    <t>12.10.2019 15:14:05</t>
  </si>
  <si>
    <t>12.10.2019 15:14:06</t>
  </si>
  <si>
    <t>12.10.2019 15:14:11</t>
  </si>
  <si>
    <t>12.10.2019 15:14:12</t>
  </si>
  <si>
    <t>12.10.2019 15:14:15</t>
  </si>
  <si>
    <t>12.10.2019 15:14:21</t>
  </si>
  <si>
    <t>12.10.2019 15:14:22</t>
  </si>
  <si>
    <t>12.10.2019 15:14:24</t>
  </si>
  <si>
    <t>12.10.2019 15:14:40</t>
  </si>
  <si>
    <t>12.10.2019 15:14:41</t>
  </si>
  <si>
    <t>12.10.2019 15:14:43</t>
  </si>
  <si>
    <t>12.10.2019 15:14:44</t>
  </si>
  <si>
    <t>12.10.2019 15:14:46</t>
  </si>
  <si>
    <t>12.10.2019 15:14:50</t>
  </si>
  <si>
    <t>12.10.2019 15:14:52</t>
  </si>
  <si>
    <t>12.10.2019 15:14:53</t>
  </si>
  <si>
    <t>12.10.2019 15:14:57</t>
  </si>
  <si>
    <t>12.10.2019 15:15:24</t>
  </si>
  <si>
    <t>12.10.2019 15:15:26</t>
  </si>
  <si>
    <t>12.10.2019 15:15:27</t>
  </si>
  <si>
    <t>12.10.2019 15:15:29</t>
  </si>
  <si>
    <t>12.10.2019 15:15:32</t>
  </si>
  <si>
    <t>12.10.2019 15:15:33</t>
  </si>
  <si>
    <t>12.10.2019 15:15:38</t>
  </si>
  <si>
    <t>12.10.2019 15:15:41</t>
  </si>
  <si>
    <t>12.10.2019 15:15:42</t>
  </si>
  <si>
    <t>12.10.2019 15:16:32</t>
  </si>
  <si>
    <t>12.10.2019 15:16:33</t>
  </si>
  <si>
    <t>12.10.2019 15:16:35</t>
  </si>
  <si>
    <t>12.10.2019 15:16:47</t>
  </si>
  <si>
    <t>12.10.2019 15:16:48</t>
  </si>
  <si>
    <t>12.10.2019 15:16:50</t>
  </si>
  <si>
    <t>12.10.2019 15:17:00</t>
  </si>
  <si>
    <t>12.10.2019 15:17:02</t>
  </si>
  <si>
    <t>12.10.2019 15:17:03</t>
  </si>
  <si>
    <t>12.10.2019 15:17:20</t>
  </si>
  <si>
    <t>12.10.2019 15:17:23</t>
  </si>
  <si>
    <t>12.10.2019 15:17:27</t>
  </si>
  <si>
    <t>12.10.2019 15:17:29</t>
  </si>
  <si>
    <t>12.10.2019 15:17:36</t>
  </si>
  <si>
    <t>12.10.2019 15:17:38</t>
  </si>
  <si>
    <t>12.10.2019 15:17:39</t>
  </si>
  <si>
    <t>12.10.2019 15:17:42</t>
  </si>
  <si>
    <t>12.10.2019 15:17:44</t>
  </si>
  <si>
    <t>12.10.2019 15:17:45</t>
  </si>
  <si>
    <t>12.10.2019 15:18:17</t>
  </si>
  <si>
    <t>12.10.2019 15:18:20</t>
  </si>
  <si>
    <t>12.10.2019 15:18:21</t>
  </si>
  <si>
    <t>12.10.2019 15:18:23</t>
  </si>
  <si>
    <t>12.10.2019 15:18:24</t>
  </si>
  <si>
    <t>12.10.2019 15:18:57</t>
  </si>
  <si>
    <t>12.10.2019 15:18:59</t>
  </si>
  <si>
    <t>12.10.2019 15:19:32</t>
  </si>
  <si>
    <t>12.10.2019 15:19:33</t>
  </si>
  <si>
    <t>12.10.2019 15:19:35</t>
  </si>
  <si>
    <t>12.10.2019 15:19:41</t>
  </si>
  <si>
    <t>12.10.2019 15:19:42</t>
  </si>
  <si>
    <t>12.10.2019 15:19:57</t>
  </si>
  <si>
    <t>12.10.2019 15:20:00</t>
  </si>
  <si>
    <t>12.10.2019 15:20:30</t>
  </si>
  <si>
    <t>12.10.2019 15:20:32</t>
  </si>
  <si>
    <t>12.10.2019 15:20:33</t>
  </si>
  <si>
    <t>12.10.2019 15:20:45</t>
  </si>
  <si>
    <t>12.10.2019 15:20:47</t>
  </si>
  <si>
    <t>12.10.2019 15:20:48</t>
  </si>
  <si>
    <t>12.10.2019 15:21:12</t>
  </si>
  <si>
    <t>12.10.2019 15:21:14</t>
  </si>
  <si>
    <t>12.10.2019 15:21:32</t>
  </si>
  <si>
    <t>12.10.2019 15:21:35</t>
  </si>
  <si>
    <t>12.10.2019 15:21:38</t>
  </si>
  <si>
    <t>12.10.2019 15:21:53</t>
  </si>
  <si>
    <t>12.10.2019 15:21:54</t>
  </si>
  <si>
    <t>12.10.2019 15:21:56</t>
  </si>
  <si>
    <t>12.10.2019 15:22:02</t>
  </si>
  <si>
    <t>12.10.2019 15:22:03</t>
  </si>
  <si>
    <t>12.10.2019 15:22:05</t>
  </si>
  <si>
    <t>12.10.2019 15:22:06</t>
  </si>
  <si>
    <t>12.10.2019 15:22:08</t>
  </si>
  <si>
    <t>12.10.2019 15:22:09</t>
  </si>
  <si>
    <t>12.10.2019 15:22:11</t>
  </si>
  <si>
    <t>12.10.2019 15:22:12</t>
  </si>
  <si>
    <t>12.10.2019 15:22:14</t>
  </si>
  <si>
    <t>12.10.2019 15:22:15</t>
  </si>
  <si>
    <t>12.10.2019 15:22:18</t>
  </si>
  <si>
    <t>12.10.2019 15:22:20</t>
  </si>
  <si>
    <t>12.10.2019 15:22:21</t>
  </si>
  <si>
    <t>12.10.2019 15:22:23</t>
  </si>
  <si>
    <t>12.10.2019 15:22:24</t>
  </si>
  <si>
    <t>12.10.2019 15:22:30</t>
  </si>
  <si>
    <t>12.10.2019 15:22:32</t>
  </si>
  <si>
    <t>12.10.2019 15:22:33</t>
  </si>
  <si>
    <t>12.10.2019 15:22:35</t>
  </si>
  <si>
    <t>12.10.2019 15:22:36</t>
  </si>
  <si>
    <t>12.10.2019 15:22:38</t>
  </si>
  <si>
    <t>12.10.2019 15:22:39</t>
  </si>
  <si>
    <t>12.10.2019 15:22:57</t>
  </si>
  <si>
    <t>12.10.2019 15:22:58</t>
  </si>
  <si>
    <t>12.10.2019 15:23:00</t>
  </si>
  <si>
    <t>12.10.2019 15:23:01</t>
  </si>
  <si>
    <t>12.10.2019 15:23:03</t>
  </si>
  <si>
    <t>12.10.2019 15:23:28</t>
  </si>
  <si>
    <t>12.10.2019 15:23:30</t>
  </si>
  <si>
    <t>12.10.2019 15:23:31</t>
  </si>
  <si>
    <t>12.10.2019 15:23:33</t>
  </si>
  <si>
    <t>12.10.2019 15:23:45</t>
  </si>
  <si>
    <t>12.10.2019 15:23:46</t>
  </si>
  <si>
    <t>12.10.2019 15:23:48</t>
  </si>
  <si>
    <t>12.10.2019 15:23:49</t>
  </si>
  <si>
    <t>12.10.2019 15:23:51</t>
  </si>
  <si>
    <t>12.10.2019 15:23:52</t>
  </si>
  <si>
    <t>12.10.2019 15:24:03</t>
  </si>
  <si>
    <t>12.10.2019 15:24:04</t>
  </si>
  <si>
    <t>12.10.2019 15:24:06</t>
  </si>
  <si>
    <t>12.10.2019 15:24:24</t>
  </si>
  <si>
    <t>12.10.2019 15:24:25</t>
  </si>
  <si>
    <t>12.10.2019 15:24:27</t>
  </si>
  <si>
    <t>12.10.2019 15:24:33</t>
  </si>
  <si>
    <t>12.10.2019 15:24:34</t>
  </si>
  <si>
    <t>12.10.2019 15:24:36</t>
  </si>
  <si>
    <t>12.10.2019 15:25:36</t>
  </si>
  <si>
    <t>12.10.2019 15:25:37</t>
  </si>
  <si>
    <t>12.10.2019 15:25:58</t>
  </si>
  <si>
    <t>12.10.2019 15:26:00</t>
  </si>
  <si>
    <t>12.10.2019 15:26:54</t>
  </si>
  <si>
    <t>12.10.2019 15:26:55</t>
  </si>
  <si>
    <t>12.10.2019 15:26:57</t>
  </si>
  <si>
    <t>12.10.2019 15:26:58</t>
  </si>
  <si>
    <t>12.10.2019 15:27:00</t>
  </si>
  <si>
    <t>12.10.2019 15:27:03</t>
  </si>
  <si>
    <t>12.10.2019 15:27:04</t>
  </si>
  <si>
    <t>12.10.2019 15:27:07</t>
  </si>
  <si>
    <t>12.10.2019 15:27:09</t>
  </si>
  <si>
    <t>12.10.2019 15:27:10</t>
  </si>
  <si>
    <t>12.10.2019 15:27:12</t>
  </si>
  <si>
    <t>12.10.2019 15:27:13</t>
  </si>
  <si>
    <t>12.10.2019 15:27:15</t>
  </si>
  <si>
    <t>12.10.2019 15:27:16</t>
  </si>
  <si>
    <t>12.10.2019 15:27:18</t>
  </si>
  <si>
    <t>12.10.2019 15:27:19</t>
  </si>
  <si>
    <t>12.10.2019 15:27:21</t>
  </si>
  <si>
    <t>12.10.2019 15:27:22</t>
  </si>
  <si>
    <t>12.10.2019 15:27:24</t>
  </si>
  <si>
    <t>12.10.2019 15:27:25</t>
  </si>
  <si>
    <t>12.10.2019 15:27:27</t>
  </si>
  <si>
    <t>12.10.2019 15:27:34</t>
  </si>
  <si>
    <t>12.10.2019 15:27:35</t>
  </si>
  <si>
    <t>12.10.2019 15:27:37</t>
  </si>
  <si>
    <t>12.10.2019 15:27:38</t>
  </si>
  <si>
    <t>12.10.2019 15:27:40</t>
  </si>
  <si>
    <t>12.10.2019 15:27:43</t>
  </si>
  <si>
    <t>12.10.2019 15:27:44</t>
  </si>
  <si>
    <t>12.10.2019 15:27:46</t>
  </si>
  <si>
    <t>12.10.2019 15:28:58</t>
  </si>
  <si>
    <t>12.10.2019 15:28:59</t>
  </si>
  <si>
    <t>12.10.2019 15:29:01</t>
  </si>
  <si>
    <t>12.10.2019 15:29:10</t>
  </si>
  <si>
    <t>12.10.2019 15:29:11</t>
  </si>
  <si>
    <t>12.10.2019 15:29:20</t>
  </si>
  <si>
    <t>12.10.2019 15:29:22</t>
  </si>
  <si>
    <t>12.10.2019 15:29:23</t>
  </si>
  <si>
    <t>12.10.2019 15:29:25</t>
  </si>
  <si>
    <t>12.10.2019 15:29:26</t>
  </si>
  <si>
    <t>12.10.2019 15:29:31</t>
  </si>
  <si>
    <t>12.10.2019 15:29:32</t>
  </si>
  <si>
    <t>12.10.2019 15:29:34</t>
  </si>
  <si>
    <t>12.10.2019 15:29:37</t>
  </si>
  <si>
    <t>12.10.2019 15:29:38</t>
  </si>
  <si>
    <t>12.10.2019 15:29:47</t>
  </si>
  <si>
    <t>12.10.2019 15:29:49</t>
  </si>
  <si>
    <t>12.10.2019 15:29:50</t>
  </si>
  <si>
    <t>12.10.2019 15:29:51</t>
  </si>
  <si>
    <t>12.10.2019 15:29:53</t>
  </si>
  <si>
    <t>12.10.2019 15:29:54</t>
  </si>
  <si>
    <t>12.10.2019 15:30:00</t>
  </si>
  <si>
    <t>12.10.2019 15:30:02</t>
  </si>
  <si>
    <t>12.10.2019 15:30:03</t>
  </si>
  <si>
    <t>12.10.2019 15:30:05</t>
  </si>
  <si>
    <t>12.10.2019 15:30:06</t>
  </si>
  <si>
    <t>12.10.2019 15:30:08</t>
  </si>
  <si>
    <t>12.10.2019 15:30:09</t>
  </si>
  <si>
    <t>12.10.2019 15:30:11</t>
  </si>
  <si>
    <t>12.10.2019 15:30:12</t>
  </si>
  <si>
    <t>12.10.2019 15:30:17</t>
  </si>
  <si>
    <t>12.10.2019 15:30:18</t>
  </si>
  <si>
    <t>12.10.2019 15:30:19</t>
  </si>
  <si>
    <t>12.10.2019 15:30:22</t>
  </si>
  <si>
    <t>12.10.2019 15:30:28</t>
  </si>
  <si>
    <t>12.10.2019 15:30:30</t>
  </si>
  <si>
    <t>12.10.2019 15:30:31</t>
  </si>
  <si>
    <t>12.10.2019 15:30:32</t>
  </si>
  <si>
    <t>12.10.2019 15:30:35</t>
  </si>
  <si>
    <t>12.10.2019 15:30:43</t>
  </si>
  <si>
    <t>12.10.2019 15:30:44</t>
  </si>
  <si>
    <t>12.10.2019 15:30:46</t>
  </si>
  <si>
    <t>12.10.2019 15:31:02</t>
  </si>
  <si>
    <t>12.10.2019 15:31:04</t>
  </si>
  <si>
    <t>12.10.2019 15:31:05</t>
  </si>
  <si>
    <t>12.10.2019 15:31:10</t>
  </si>
  <si>
    <t>12.10.2019 15:31:16</t>
  </si>
  <si>
    <t>12.10.2019 15:31:17</t>
  </si>
  <si>
    <t>12.10.2019 15:31:25</t>
  </si>
  <si>
    <t>12.10.2019 15:31:28</t>
  </si>
  <si>
    <t>12.10.2019 15:31:29</t>
  </si>
  <si>
    <t>12.10.2019 15:31:34</t>
  </si>
  <si>
    <t>12.10.2019 15:31:35</t>
  </si>
  <si>
    <t>12.10.2019 15:31:37</t>
  </si>
  <si>
    <t>12.10.2019 15:31:38</t>
  </si>
  <si>
    <t>12.10.2019 15:31:41</t>
  </si>
  <si>
    <t>12.10.2019 15:31:44</t>
  </si>
  <si>
    <t>12.10.2019 15:31:46</t>
  </si>
  <si>
    <t>12.10.2019 15:31:47</t>
  </si>
  <si>
    <t>12.10.2019 15:31:49</t>
  </si>
  <si>
    <t>12.10.2019 15:31:50</t>
  </si>
  <si>
    <t>12.10.2019 15:31:52</t>
  </si>
  <si>
    <t>12.10.2019 15:31:53</t>
  </si>
  <si>
    <t>12.10.2019 15:31:55</t>
  </si>
  <si>
    <t>12.10.2019 15:32:05</t>
  </si>
  <si>
    <t>12.10.2019 15:32:55</t>
  </si>
  <si>
    <t>12.10.2019 15:32:59</t>
  </si>
  <si>
    <t>12.10.2019 15:33:01</t>
  </si>
  <si>
    <t>12.10.2019 15:33:02</t>
  </si>
  <si>
    <t>12.10.2019 15:33:04</t>
  </si>
  <si>
    <t>12.10.2019 15:33:07</t>
  </si>
  <si>
    <t>12.10.2019 15:33:08</t>
  </si>
  <si>
    <t>12.10.2019 15:33:10</t>
  </si>
  <si>
    <t>12.10.2019 15:33:32</t>
  </si>
  <si>
    <t>12.10.2019 15:33:34</t>
  </si>
  <si>
    <t>12.10.2019 15:33:44</t>
  </si>
  <si>
    <t>12.10.2019 15:33:46</t>
  </si>
  <si>
    <t>12.10.2019 15:33:47</t>
  </si>
  <si>
    <t>12.10.2019 15:33:49</t>
  </si>
  <si>
    <t>12.10.2019 15:33:53</t>
  </si>
  <si>
    <t>12.10.2019 15:33:55</t>
  </si>
  <si>
    <t>12.10.2019 15:33:56</t>
  </si>
  <si>
    <t>12.10.2019 15:34:16</t>
  </si>
  <si>
    <t>12.10.2019 15:34:17</t>
  </si>
  <si>
    <t>12.10.2019 15:34:19</t>
  </si>
  <si>
    <t>12.10.2019 15:34:20</t>
  </si>
  <si>
    <t>12.10.2019 15:34:22</t>
  </si>
  <si>
    <t>12.10.2019 15:34:35</t>
  </si>
  <si>
    <t>12.10.2019 15:34:37</t>
  </si>
  <si>
    <t>12.10.2019 15:34:40</t>
  </si>
  <si>
    <t>12.10.2019 15:34:41</t>
  </si>
  <si>
    <t>12.10.2019 15:34:43</t>
  </si>
  <si>
    <t>12.10.2019 15:35:04</t>
  </si>
  <si>
    <t>12.10.2019 15:35:05</t>
  </si>
  <si>
    <t>12.10.2019 15:35:07</t>
  </si>
  <si>
    <t>12.10.2019 15:35:22</t>
  </si>
  <si>
    <t>12.10.2019 15:35:25</t>
  </si>
  <si>
    <t>12.10.2019 15:35:26</t>
  </si>
  <si>
    <t>12.10.2019 15:35:28</t>
  </si>
  <si>
    <t>12.10.2019 15:35:34</t>
  </si>
  <si>
    <t>12.10.2019 15:35:35</t>
  </si>
  <si>
    <t>12.10.2019 15:35:37</t>
  </si>
  <si>
    <t>12.10.2019 15:35:38</t>
  </si>
  <si>
    <t>12.10.2019 15:35:43</t>
  </si>
  <si>
    <t>12.10.2019 15:35:44</t>
  </si>
  <si>
    <t>12.10.2019 15:35:46</t>
  </si>
  <si>
    <t>12.10.2019 15:35:58</t>
  </si>
  <si>
    <t>12.10.2019 15:36:01</t>
  </si>
  <si>
    <t>12.10.2019 15:36:02</t>
  </si>
  <si>
    <t>12.10.2019 15:36:04</t>
  </si>
  <si>
    <t>12.10.2019 15:36:37</t>
  </si>
  <si>
    <t>12.10.2019 15:36:46</t>
  </si>
  <si>
    <t>12.10.2019 15:36:47</t>
  </si>
  <si>
    <t>12.10.2019 15:36:58</t>
  </si>
  <si>
    <t>12.10.2019 15:36:59</t>
  </si>
  <si>
    <t>12.10.2019 15:37:01</t>
  </si>
  <si>
    <t>12.10.2019 15:37:02</t>
  </si>
  <si>
    <t>12.10.2019 15:37:04</t>
  </si>
  <si>
    <t>12.10.2019 15:37:19</t>
  </si>
  <si>
    <t>12.10.2019 15:37:20</t>
  </si>
  <si>
    <t>12.10.2019 15:37:22</t>
  </si>
  <si>
    <t>12.10.2019 15:37:23</t>
  </si>
  <si>
    <t>12.10.2019 15:37:53</t>
  </si>
  <si>
    <t>12.10.2019 15:37:54</t>
  </si>
  <si>
    <t>12.10.2019 15:37:56</t>
  </si>
  <si>
    <t>12.10.2019 15:38:02</t>
  </si>
  <si>
    <t>12.10.2019 15:38:03</t>
  </si>
  <si>
    <t>12.10.2019 15:38:05</t>
  </si>
  <si>
    <t>12.10.2019 15:38:06</t>
  </si>
  <si>
    <t>12.10.2019 15:38:48</t>
  </si>
  <si>
    <t>12.10.2019 15:38:50</t>
  </si>
  <si>
    <t>12.10.2019 15:38:59</t>
  </si>
  <si>
    <t>12.10.2019 15:39:00</t>
  </si>
  <si>
    <t>12.10.2019 15:39:02</t>
  </si>
  <si>
    <t>12.10.2019 15:39:14</t>
  </si>
  <si>
    <t>12.10.2019 15:39:54</t>
  </si>
  <si>
    <t>12.10.2019 15:39:56</t>
  </si>
  <si>
    <t>12.10.2019 15:39:57</t>
  </si>
  <si>
    <t>12.10.2019 15:39:59</t>
  </si>
  <si>
    <t>12.10.2019 15:40:00</t>
  </si>
  <si>
    <t>12.10.2019 15:40:17</t>
  </si>
  <si>
    <t>12.10.2019 15:40:18</t>
  </si>
  <si>
    <t>12.10.2019 15:40:20</t>
  </si>
  <si>
    <t>12.10.2019 15:40:27</t>
  </si>
  <si>
    <t>12.10.2019 15:40:29</t>
  </si>
  <si>
    <t>12.10.2019 15:40:30</t>
  </si>
  <si>
    <t>12.10.2019 15:40:33</t>
  </si>
  <si>
    <t>12.10.2019 15:40:35</t>
  </si>
  <si>
    <t>12.10.2019 15:41:06</t>
  </si>
  <si>
    <t>12.10.2019 15:41:08</t>
  </si>
  <si>
    <t>12.10.2019 15:41:09</t>
  </si>
  <si>
    <t>12.10.2019 15:41:11</t>
  </si>
  <si>
    <t>12.10.2019 15:41:24</t>
  </si>
  <si>
    <t>12.10.2019 15:41:26</t>
  </si>
  <si>
    <t>12.10.2019 15:42:06</t>
  </si>
  <si>
    <t>12.10.2019 15:42:08</t>
  </si>
  <si>
    <t>12.10.2019 15:42:09</t>
  </si>
  <si>
    <t>12.10.2019 15:42:11</t>
  </si>
  <si>
    <t>12.10.2019 15:42:20</t>
  </si>
  <si>
    <t>12.10.2019 15:42:27</t>
  </si>
  <si>
    <t>12.10.2019 15:42:29</t>
  </si>
  <si>
    <t>12.10.2019 15:42:47</t>
  </si>
  <si>
    <t>12.10.2019 15:43:24</t>
  </si>
  <si>
    <t>12.10.2019 15:43:26</t>
  </si>
  <si>
    <t>12.10.2019 15:43:33</t>
  </si>
  <si>
    <t>12.10.2019 15:43:35</t>
  </si>
  <si>
    <t>12.10.2019 15:43:57</t>
  </si>
  <si>
    <t>12.10.2019 15:43:59</t>
  </si>
  <si>
    <t>12.10.2019 15:44:00</t>
  </si>
  <si>
    <t>12.10.2019 15:44:05</t>
  </si>
  <si>
    <t>12.10.2019 15:44:06</t>
  </si>
  <si>
    <t>12.10.2019 15:44:14</t>
  </si>
  <si>
    <t>12.10.2019 15:44:15</t>
  </si>
  <si>
    <t>12.10.2019 15:44:17</t>
  </si>
  <si>
    <t>12.10.2019 15:44:42</t>
  </si>
  <si>
    <t>12.10.2019 15:44:44</t>
  </si>
  <si>
    <t>12.10.2019 15:44:45</t>
  </si>
  <si>
    <t>12.10.2019 15:45:27</t>
  </si>
  <si>
    <t>12.10.2019 15:45:29</t>
  </si>
  <si>
    <t>12.10.2019 15:45:30</t>
  </si>
  <si>
    <t>12.10.2019 15:45:32</t>
  </si>
  <si>
    <t>12.10.2019 15:45:50</t>
  </si>
  <si>
    <t>12.10.2019 15:45:51</t>
  </si>
  <si>
    <t>12.10.2019 15:45:53</t>
  </si>
  <si>
    <t>12.10.2019 15:46:09</t>
  </si>
  <si>
    <t>12.10.2019 15:46:11</t>
  </si>
  <si>
    <t>12.10.2019 15:46:12</t>
  </si>
  <si>
    <t>12.10.2019 15:46:14</t>
  </si>
  <si>
    <t>12.10.2019 15:46:18</t>
  </si>
  <si>
    <t>12.10.2019 15:46:20</t>
  </si>
  <si>
    <t>12.10.2019 15:46:21</t>
  </si>
  <si>
    <t>12.10.2019 15:46:23</t>
  </si>
  <si>
    <t>12.10.2019 15:46:24</t>
  </si>
  <si>
    <t>12.10.2019 15:47:00</t>
  </si>
  <si>
    <t>12.10.2019 15:47:02</t>
  </si>
  <si>
    <t>12.10.2019 15:47:03</t>
  </si>
  <si>
    <t>12.10.2019 15:47:50</t>
  </si>
  <si>
    <t>12.10.2019 15:47:51</t>
  </si>
  <si>
    <t>12.10.2019 15:47:53</t>
  </si>
  <si>
    <t>12.10.2019 15:47:54</t>
  </si>
  <si>
    <t>12.10.2019 15:47:56</t>
  </si>
  <si>
    <t>12.10.2019 15:47:57</t>
  </si>
  <si>
    <t>12.10.2019 15:47:59</t>
  </si>
  <si>
    <t>12.10.2019 15:48:00</t>
  </si>
  <si>
    <t>12.10.2019 15:48:02</t>
  </si>
  <si>
    <t>12.10.2019 15:48:03</t>
  </si>
  <si>
    <t>12.10.2019 15:48:09</t>
  </si>
  <si>
    <t>12.10.2019 15:48:11</t>
  </si>
  <si>
    <t>12.10.2019 15:48:12</t>
  </si>
  <si>
    <t>12.10.2019 15:48:14</t>
  </si>
  <si>
    <t>12.10.2019 15:48:17</t>
  </si>
  <si>
    <t>12.10.2019 15:48:18</t>
  </si>
  <si>
    <t>12.10.2019 15:48:20</t>
  </si>
  <si>
    <t>12.10.2019 15:48:21</t>
  </si>
  <si>
    <t>12.10.2019 15:48:23</t>
  </si>
  <si>
    <t>12.10.2019 15:48:24</t>
  </si>
  <si>
    <t>12.10.2019 15:48:26</t>
  </si>
  <si>
    <t>12.10.2019 15:48:47</t>
  </si>
  <si>
    <t>12.10.2019 15:48:48</t>
  </si>
  <si>
    <t>12.10.2019 15:48:50</t>
  </si>
  <si>
    <t>12.10.2019 15:48:51</t>
  </si>
  <si>
    <t>12.10.2019 15:48:53</t>
  </si>
  <si>
    <t>12.10.2019 15:48:54</t>
  </si>
  <si>
    <t>12.10.2019 15:48:57</t>
  </si>
  <si>
    <t>12.10.2019 15:49:00</t>
  </si>
  <si>
    <t>12.10.2019 15:49:02</t>
  </si>
  <si>
    <t>12.10.2019 15:49:03</t>
  </si>
  <si>
    <t>12.10.2019 15:49:26</t>
  </si>
  <si>
    <t>12.10.2019 15:49:27</t>
  </si>
  <si>
    <t>12.10.2019 15:49:29</t>
  </si>
  <si>
    <t>12.10.2019 15:49:30</t>
  </si>
  <si>
    <t>12.10.2019 15:50:08</t>
  </si>
  <si>
    <t>12.10.2019 15:51:54</t>
  </si>
  <si>
    <t>12.10.2019 15:51:56</t>
  </si>
  <si>
    <t>12.10.2019 15:51:57</t>
  </si>
  <si>
    <t>12.10.2019 15:52:02</t>
  </si>
  <si>
    <t>12.10.2019 15:52:03</t>
  </si>
  <si>
    <t>12.10.2019 15:52:05</t>
  </si>
  <si>
    <t>12.10.2019 15:52:23</t>
  </si>
  <si>
    <t>12.10.2019 15:52:24</t>
  </si>
  <si>
    <t>12.10.2019 15:52:26</t>
  </si>
  <si>
    <t>12.10.2019 15:53:17</t>
  </si>
  <si>
    <t>12.10.2019 15:53:18</t>
  </si>
  <si>
    <t>12.10.2019 15:54:17</t>
  </si>
  <si>
    <t>12.10.2019 15:54:18</t>
  </si>
  <si>
    <t>12.10.2019 15:55:03</t>
  </si>
  <si>
    <t>12.10.2019 15:55:05</t>
  </si>
  <si>
    <t>12.10.2019 15:55:15</t>
  </si>
  <si>
    <t>12.10.2019 15:55:17</t>
  </si>
  <si>
    <t>12.10.2019 15:55:26</t>
  </si>
  <si>
    <t>12.10.2019 15:55:27</t>
  </si>
  <si>
    <t>12.10.2019 15:55:29</t>
  </si>
  <si>
    <t>12.10.2019 15:55:30</t>
  </si>
  <si>
    <t>12.10.2019 15:55:32</t>
  </si>
  <si>
    <t>12.10.2019 15:55:50</t>
  </si>
  <si>
    <t>12.10.2019 15:55:51</t>
  </si>
  <si>
    <t>12.10.2019 15:55:53</t>
  </si>
  <si>
    <t>12.10.2019 15:55:54</t>
  </si>
  <si>
    <t>12.10.2019 15:55:56</t>
  </si>
  <si>
    <t>12.10.2019 15:55:59</t>
  </si>
  <si>
    <t>12.10.2019 15:56:00</t>
  </si>
  <si>
    <t>12.10.2019 15:56:02</t>
  </si>
  <si>
    <t>12.10.2019 15:56:06</t>
  </si>
  <si>
    <t>12.10.2019 15:56:08</t>
  </si>
  <si>
    <t>12.10.2019 15:56:09</t>
  </si>
  <si>
    <t>12.10.2019 15:56:14</t>
  </si>
  <si>
    <t>12.10.2019 15:56:15</t>
  </si>
  <si>
    <t>12.10.2019 15:56:17</t>
  </si>
  <si>
    <t>12.10.2019 15:56:26</t>
  </si>
  <si>
    <t>12.10.2019 15:56:27</t>
  </si>
  <si>
    <t>12.10.2019 15:56:29</t>
  </si>
  <si>
    <t>12.10.2019 15:56:32</t>
  </si>
  <si>
    <t>12.10.2019 15:56:33</t>
  </si>
  <si>
    <t>12.10.2019 15:56:47</t>
  </si>
  <si>
    <t>12.10.2019 15:56:48</t>
  </si>
  <si>
    <t>12.10.2019 15:56:50</t>
  </si>
  <si>
    <t>12.10.2019 15:56:59</t>
  </si>
  <si>
    <t>12.10.2019 15:57:00</t>
  </si>
  <si>
    <t>12.10.2019 15:57:14</t>
  </si>
  <si>
    <t>12.10.2019 15:57:20</t>
  </si>
  <si>
    <t>12.10.2019 15:57:21</t>
  </si>
  <si>
    <t>12.10.2019 15:57:23</t>
  </si>
  <si>
    <t>12.10.2019 15:57:24</t>
  </si>
  <si>
    <t>12.10.2019 15:57:26</t>
  </si>
  <si>
    <t>12.10.2019 15:57:27</t>
  </si>
  <si>
    <t>12.10.2019 15:57:36</t>
  </si>
  <si>
    <t>12.10.2019 15:57:38</t>
  </si>
  <si>
    <t>12.10.2019 15:57:39</t>
  </si>
  <si>
    <t>12.10.2019 15:57:51</t>
  </si>
  <si>
    <t>12.10.2019 15:57:54</t>
  </si>
  <si>
    <t>12.10.2019 15:57:56</t>
  </si>
  <si>
    <t>12.10.2019 15:57:57</t>
  </si>
  <si>
    <t>12.10.2019 15:58:12</t>
  </si>
  <si>
    <t>12.10.2019 15:58:14</t>
  </si>
  <si>
    <t>12.10.2019 15:58:17</t>
  </si>
  <si>
    <t>12.10.2019 15:58:26</t>
  </si>
  <si>
    <t>12.10.2019 15:58:27</t>
  </si>
  <si>
    <t>12.10.2019 15:58:29</t>
  </si>
  <si>
    <t>12.10.2019 15:58:33</t>
  </si>
  <si>
    <t>12.10.2019 15:58:35</t>
  </si>
  <si>
    <t>12.10.2019 15:58:42</t>
  </si>
  <si>
    <t>12.10.2019 15:58:44</t>
  </si>
  <si>
    <t>12.10.2019 15:58:45</t>
  </si>
  <si>
    <t>12.10.2019 15:58:47</t>
  </si>
  <si>
    <t>12.10.2019 15:58:48</t>
  </si>
  <si>
    <t>12.10.2019 15:59:06</t>
  </si>
  <si>
    <t>12.10.2019 15:59:09</t>
  </si>
  <si>
    <t>12.10.2019 15:59:11</t>
  </si>
  <si>
    <t>12.10.2019 15:59:12</t>
  </si>
  <si>
    <t>12.10.2019 15:59:17</t>
  </si>
  <si>
    <t>12.10.2019 15:59:18</t>
  </si>
  <si>
    <t>12.10.2019 15:59:20</t>
  </si>
  <si>
    <t>12.10.2019 15:59:21</t>
  </si>
  <si>
    <t>12.10.2019 15:59:24</t>
  </si>
  <si>
    <t>12.10.2019 15:59:26</t>
  </si>
  <si>
    <t>12.10.2019 15:59:27</t>
  </si>
  <si>
    <t>12.10.2019 15:59:29</t>
  </si>
  <si>
    <t>12.10.2019 15:59:32</t>
  </si>
  <si>
    <t>12.10.2019 15:59:33</t>
  </si>
  <si>
    <t>12.10.2019 15:59:47</t>
  </si>
  <si>
    <t>12.10.2019 15:59:48</t>
  </si>
  <si>
    <t>12.10.2019 16:00:06</t>
  </si>
  <si>
    <t>12.10.2019 16:00:08</t>
  </si>
  <si>
    <t>12.10.2019 16:00:09</t>
  </si>
  <si>
    <t>12.10.2019 16:01:00</t>
  </si>
  <si>
    <t>12.10.2019 16:01:02</t>
  </si>
  <si>
    <t>12.10.2019 16:01:03</t>
  </si>
  <si>
    <t>12.10.2019 16:01:17</t>
  </si>
  <si>
    <t>12.10.2019 16:01:21</t>
  </si>
  <si>
    <t>12.10.2019 16:01:23</t>
  </si>
  <si>
    <t>12.10.2019 16:01:24</t>
  </si>
  <si>
    <t>12.10.2019 16:01:39</t>
  </si>
  <si>
    <t>12.10.2019 16:01:41</t>
  </si>
  <si>
    <t>12.10.2019 16:01:57</t>
  </si>
  <si>
    <t>12.10.2019 16:01:59</t>
  </si>
  <si>
    <t>12.10.2019 16:02:00</t>
  </si>
  <si>
    <t>12.10.2019 16:02:02</t>
  </si>
  <si>
    <t>12.10.2019 16:02:18</t>
  </si>
  <si>
    <t>12.10.2019 16:02:20</t>
  </si>
  <si>
    <t>12.10.2019 16:02:21</t>
  </si>
  <si>
    <t>12.10.2019 16:02:23</t>
  </si>
  <si>
    <t>12.10.2019 16:02:32</t>
  </si>
  <si>
    <t>12.10.2019 16:02:33</t>
  </si>
  <si>
    <t>12.10.2019 16:02:41</t>
  </si>
  <si>
    <t>12.10.2019 16:02:42</t>
  </si>
  <si>
    <t>12.10.2019 16:02:44</t>
  </si>
  <si>
    <t>12.10.2019 16:02:45</t>
  </si>
  <si>
    <t>12.10.2019 16:02:51</t>
  </si>
  <si>
    <t>12.10.2019 16:02:53</t>
  </si>
  <si>
    <t>12.10.2019 16:02:54</t>
  </si>
  <si>
    <t>12.10.2019 16:03:32</t>
  </si>
  <si>
    <t>12.10.2019 16:03:33</t>
  </si>
  <si>
    <t>12.10.2019 16:04:54</t>
  </si>
  <si>
    <t>12.10.2019 16:04:56</t>
  </si>
  <si>
    <t>12.10.2019 16:04:57</t>
  </si>
  <si>
    <t>12.10.2019 16:04:59</t>
  </si>
  <si>
    <t>12.10.2019 16:05:00</t>
  </si>
  <si>
    <t>12.10.2019 16:05:08</t>
  </si>
  <si>
    <t>12.10.2019 16:05:09</t>
  </si>
  <si>
    <t>12.10.2019 16:05:11</t>
  </si>
  <si>
    <t>12.10.2019 16:05:24</t>
  </si>
  <si>
    <t>12.10.2019 16:05:26</t>
  </si>
  <si>
    <t>12.10.2019 16:05:27</t>
  </si>
  <si>
    <t>12.10.2019 16:05:47</t>
  </si>
  <si>
    <t>12.10.2019 16:05:48</t>
  </si>
  <si>
    <t>12.10.2019 16:07:29</t>
  </si>
  <si>
    <t>12.10.2019 16:07:30</t>
  </si>
  <si>
    <t>12.10.2019 16:07:42</t>
  </si>
  <si>
    <t>12.10.2019 16:07:44</t>
  </si>
  <si>
    <t>12.10.2019 16:07:48</t>
  </si>
  <si>
    <t>12.10.2019 16:07:54</t>
  </si>
  <si>
    <t>12.10.2019 16:07:56</t>
  </si>
  <si>
    <t>12.10.2019 16:07:57</t>
  </si>
  <si>
    <t>12.10.2019 16:07:59</t>
  </si>
  <si>
    <t>12.10.2019 16:08:00</t>
  </si>
  <si>
    <t>12.10.2019 16:08:02</t>
  </si>
  <si>
    <t>12.10.2019 16:08:03</t>
  </si>
  <si>
    <t>12.10.2019 16:08:16</t>
  </si>
  <si>
    <t>12.10.2019 16:08:19</t>
  </si>
  <si>
    <t>12.10.2019 16:08:21</t>
  </si>
  <si>
    <t>12.10.2019 16:08:28</t>
  </si>
  <si>
    <t>12.10.2019 16:08:33</t>
  </si>
  <si>
    <t>12.10.2019 16:08:34</t>
  </si>
  <si>
    <t>12.10.2019 16:08:36</t>
  </si>
  <si>
    <t>12.10.2019 16:08:39</t>
  </si>
  <si>
    <t>12.10.2019 16:08:40</t>
  </si>
  <si>
    <t>12.10.2019 16:08:42</t>
  </si>
  <si>
    <t>12.10.2019 16:08:43</t>
  </si>
  <si>
    <t>12.10.2019 16:08:45</t>
  </si>
  <si>
    <t>12.10.2019 16:08:46</t>
  </si>
  <si>
    <t>12.10.2019 16:09:34</t>
  </si>
  <si>
    <t>12.10.2019 16:09:36</t>
  </si>
  <si>
    <t>12.10.2019 16:09:40</t>
  </si>
  <si>
    <t>12.10.2019 16:09:42</t>
  </si>
  <si>
    <t>12.10.2019 16:09:43</t>
  </si>
  <si>
    <t>12.10.2019 16:10:07</t>
  </si>
  <si>
    <t>12.10.2019 16:10:10</t>
  </si>
  <si>
    <t>12.10.2019 16:10:12</t>
  </si>
  <si>
    <t>12.10.2019 16:10:13</t>
  </si>
  <si>
    <t>12.10.2019 16:10:49</t>
  </si>
  <si>
    <t>12.10.2019 16:10:51</t>
  </si>
  <si>
    <t>12.10.2019 16:10:52</t>
  </si>
  <si>
    <t>12.10.2019 16:11:30</t>
  </si>
  <si>
    <t>12.10.2019 16:11:31</t>
  </si>
  <si>
    <t>12.10.2019 16:11:45</t>
  </si>
  <si>
    <t>12.10.2019 16:11:46</t>
  </si>
  <si>
    <t>12.10.2019 16:11:48</t>
  </si>
  <si>
    <t>12.10.2019 16:11:49</t>
  </si>
  <si>
    <t>12.10.2019 16:11:54</t>
  </si>
  <si>
    <t>12.10.2019 16:11:55</t>
  </si>
  <si>
    <t>12.10.2019 16:11:57</t>
  </si>
  <si>
    <t>12.10.2019 16:11:58</t>
  </si>
  <si>
    <t>12.10.2019 16:12:12</t>
  </si>
  <si>
    <t>12.10.2019 16:12:15</t>
  </si>
  <si>
    <t>12.10.2019 16:12:16</t>
  </si>
  <si>
    <t>12.10.2019 16:12:18</t>
  </si>
  <si>
    <t>12.10.2019 16:12:21</t>
  </si>
  <si>
    <t>12.10.2019 16:12:31</t>
  </si>
  <si>
    <t>12.10.2019 16:12:33</t>
  </si>
  <si>
    <t>12.10.2019 16:12:49</t>
  </si>
  <si>
    <t>12.10.2019 16:12:51</t>
  </si>
  <si>
    <t>12.10.2019 16:12:52</t>
  </si>
  <si>
    <t>12.10.2019 16:12:54</t>
  </si>
  <si>
    <t>12.10.2019 16:12:55</t>
  </si>
  <si>
    <t>12.10.2019 16:12:57</t>
  </si>
  <si>
    <t>12.10.2019 16:13:15</t>
  </si>
  <si>
    <t>12.10.2019 16:13:21</t>
  </si>
  <si>
    <t>12.10.2019 16:13:22</t>
  </si>
  <si>
    <t>12.10.2019 16:13:24</t>
  </si>
  <si>
    <t>12.10.2019 16:13:25</t>
  </si>
  <si>
    <t>12.10.2019 16:13:30</t>
  </si>
  <si>
    <t>12.10.2019 16:13:31</t>
  </si>
  <si>
    <t>12.10.2019 16:13:33</t>
  </si>
  <si>
    <t>12.10.2019 16:13:34</t>
  </si>
  <si>
    <t>12.10.2019 16:13:36</t>
  </si>
  <si>
    <t>12.10.2019 16:13:37</t>
  </si>
  <si>
    <t>12.10.2019 16:14:03</t>
  </si>
  <si>
    <t>12.10.2019 16:14:04</t>
  </si>
  <si>
    <t>12.10.2019 16:14:06</t>
  </si>
  <si>
    <t>12.10.2019 16:14:07</t>
  </si>
  <si>
    <t>12.10.2019 16:14:18</t>
  </si>
  <si>
    <t>12.10.2019 16:14:21</t>
  </si>
  <si>
    <t>12.10.2019 16:14:22</t>
  </si>
  <si>
    <t>12.10.2019 16:14:30</t>
  </si>
  <si>
    <t>12.10.2019 16:14:31</t>
  </si>
  <si>
    <t>12.10.2019 16:14:33</t>
  </si>
  <si>
    <t>12.10.2019 16:14:58</t>
  </si>
  <si>
    <t>12.10.2019 16:15:25</t>
  </si>
  <si>
    <t>12.10.2019 16:15:27</t>
  </si>
  <si>
    <t>12.10.2019 16:15:28</t>
  </si>
  <si>
    <t>12.10.2019 16:15:30</t>
  </si>
  <si>
    <t>12.10.2019 16:15:45</t>
  </si>
  <si>
    <t>12.10.2019 16:15:46</t>
  </si>
  <si>
    <t>12.10.2019 16:15:52</t>
  </si>
  <si>
    <t>12.10.2019 16:15:54</t>
  </si>
  <si>
    <t>12.10.2019 16:15:55</t>
  </si>
  <si>
    <t>12.10.2019 16:16:04</t>
  </si>
  <si>
    <t>12.10.2019 16:16:10</t>
  </si>
  <si>
    <t>12.10.2019 16:16:12</t>
  </si>
  <si>
    <t>12.10.2019 16:16:13</t>
  </si>
  <si>
    <t>12.10.2019 16:16:24</t>
  </si>
  <si>
    <t>12.10.2019 16:16:25</t>
  </si>
  <si>
    <t>12.10.2019 16:16:27</t>
  </si>
  <si>
    <t>12.10.2019 16:16:34</t>
  </si>
  <si>
    <t>12.10.2019 16:16:36</t>
  </si>
  <si>
    <t>12.10.2019 16:16:37</t>
  </si>
  <si>
    <t>12.10.2019 16:16:39</t>
  </si>
  <si>
    <t>12.10.2019 16:17:01</t>
  </si>
  <si>
    <t>12.10.2019 16:17:03</t>
  </si>
  <si>
    <t>12.10.2019 16:17:12</t>
  </si>
  <si>
    <t>12.10.2019 16:17:13</t>
  </si>
  <si>
    <t>12.10.2019 16:17:15</t>
  </si>
  <si>
    <t>12.10.2019 16:17:16</t>
  </si>
  <si>
    <t>12.10.2019 16:17:18</t>
  </si>
  <si>
    <t>12.10.2019 16:17:19</t>
  </si>
  <si>
    <t>12.10.2019 16:17:21</t>
  </si>
  <si>
    <t>12.10.2019 16:17:22</t>
  </si>
  <si>
    <t>12.10.2019 16:17:25</t>
  </si>
  <si>
    <t>12.10.2019 16:17:27</t>
  </si>
  <si>
    <t>12.10.2019 16:17:28</t>
  </si>
  <si>
    <t>12.10.2019 16:17:33</t>
  </si>
  <si>
    <t>12.10.2019 16:17:34</t>
  </si>
  <si>
    <t>12.10.2019 16:17:36</t>
  </si>
  <si>
    <t>12.10.2019 16:17:57</t>
  </si>
  <si>
    <t>12.10.2019 16:17:58</t>
  </si>
  <si>
    <t>12.10.2019 16:18:00</t>
  </si>
  <si>
    <t>12.10.2019 16:18:01</t>
  </si>
  <si>
    <t>12.10.2019 16:19:03</t>
  </si>
  <si>
    <t>12.10.2019 16:19:04</t>
  </si>
  <si>
    <t>12.10.2019 16:19:06</t>
  </si>
  <si>
    <t>12.10.2019 16:19:09</t>
  </si>
  <si>
    <t>12.10.2019 16:19:13</t>
  </si>
  <si>
    <t>12.10.2019 16:19:15</t>
  </si>
  <si>
    <t>12.10.2019 16:19:34</t>
  </si>
  <si>
    <t>12.10.2019 16:19:36</t>
  </si>
  <si>
    <t>12.10.2019 16:19:37</t>
  </si>
  <si>
    <t>12.10.2019 16:19:39</t>
  </si>
  <si>
    <t>12.10.2019 16:20:27</t>
  </si>
  <si>
    <t>12.10.2019 16:20:43</t>
  </si>
  <si>
    <t>12.10.2019 16:20:45</t>
  </si>
  <si>
    <t>12.10.2019 16:20:46</t>
  </si>
  <si>
    <t>12.10.2019 16:20:48</t>
  </si>
  <si>
    <t>12.10.2019 16:20:49</t>
  </si>
  <si>
    <t>12.10.2019 16:21:52</t>
  </si>
  <si>
    <t>12.10.2019 16:21:54</t>
  </si>
  <si>
    <t>12.10.2019 16:22:01</t>
  </si>
  <si>
    <t>12.10.2019 16:22:03</t>
  </si>
  <si>
    <t>12.10.2019 16:22:04</t>
  </si>
  <si>
    <t>12.10.2019 16:22:06</t>
  </si>
  <si>
    <t>12.10.2019 16:22:07</t>
  </si>
  <si>
    <t>12.10.2019 16:22:24</t>
  </si>
  <si>
    <t>12.10.2019 16:22:25</t>
  </si>
  <si>
    <t>12.10.2019 16:22:39</t>
  </si>
  <si>
    <t>12.10.2019 16:22:43</t>
  </si>
  <si>
    <t>12.10.2019 16:23:01</t>
  </si>
  <si>
    <t>12.10.2019 16:23:03</t>
  </si>
  <si>
    <t>12.10.2019 16:23:04</t>
  </si>
  <si>
    <t>12.10.2019 16:23:06</t>
  </si>
  <si>
    <t>12.10.2019 16:23:12</t>
  </si>
  <si>
    <t>12.10.2019 16:23:46</t>
  </si>
  <si>
    <t>12.10.2019 16:23:54</t>
  </si>
  <si>
    <t>12.10.2019 16:23:57</t>
  </si>
  <si>
    <t>12.10.2019 16:24:00</t>
  </si>
  <si>
    <t>12.10.2019 16:24:01</t>
  </si>
  <si>
    <t>12.10.2019 16:24:03</t>
  </si>
  <si>
    <t>12.10.2019 16:24:04</t>
  </si>
  <si>
    <t>12.10.2019 16:24:23</t>
  </si>
  <si>
    <t>12.10.2019 16:24:25</t>
  </si>
  <si>
    <t>12.10.2019 16:24:31</t>
  </si>
  <si>
    <t>12.10.2019 16:24:32</t>
  </si>
  <si>
    <t>12.10.2019 16:24:34</t>
  </si>
  <si>
    <t>12.10.2019 16:24:35</t>
  </si>
  <si>
    <t>12.10.2019 16:24:44</t>
  </si>
  <si>
    <t>12.10.2019 16:24:46</t>
  </si>
  <si>
    <t>12.10.2019 16:24:47</t>
  </si>
  <si>
    <t>12.10.2019 16:24:49</t>
  </si>
  <si>
    <t>12.10.2019 16:25:25</t>
  </si>
  <si>
    <t>12.10.2019 16:25:26</t>
  </si>
  <si>
    <t>12.10.2019 16:25:28</t>
  </si>
  <si>
    <t>12.10.2019 16:25:32</t>
  </si>
  <si>
    <t>12.10.2019 16:25:34</t>
  </si>
  <si>
    <t>12.10.2019 16:25:43</t>
  </si>
  <si>
    <t>12.10.2019 16:25:46</t>
  </si>
  <si>
    <t>12.10.2019 16:25:47</t>
  </si>
  <si>
    <t>12.10.2019 16:26:23</t>
  </si>
  <si>
    <t>12.10.2019 16:26:25</t>
  </si>
  <si>
    <t>12.10.2019 16:26:26</t>
  </si>
  <si>
    <t>12.10.2019 16:26:46</t>
  </si>
  <si>
    <t>12.10.2019 16:26:47</t>
  </si>
  <si>
    <t>12.10.2019 16:26:49</t>
  </si>
  <si>
    <t>12.10.2019 16:27:04</t>
  </si>
  <si>
    <t>12.10.2019 16:27:05</t>
  </si>
  <si>
    <t>12.10.2019 16:27:07</t>
  </si>
  <si>
    <t>12.10.2019 16:27:26</t>
  </si>
  <si>
    <t>12.10.2019 16:27:28</t>
  </si>
  <si>
    <t>12.10.2019 16:27:29</t>
  </si>
  <si>
    <t>12.10.2019 16:27:31</t>
  </si>
  <si>
    <t>12.10.2019 16:27:44</t>
  </si>
  <si>
    <t>12.10.2019 16:27:46</t>
  </si>
  <si>
    <t>12.10.2019 16:28:16</t>
  </si>
  <si>
    <t>12.10.2019 16:28:19</t>
  </si>
  <si>
    <t>12.10.2019 16:28:20</t>
  </si>
  <si>
    <t>12.10.2019 16:28:22</t>
  </si>
  <si>
    <t>12.10.2019 16:28:35</t>
  </si>
  <si>
    <t>12.10.2019 16:28:50</t>
  </si>
  <si>
    <t>12.10.2019 16:28:53</t>
  </si>
  <si>
    <t>12.10.2019 16:28:55</t>
  </si>
  <si>
    <t>12.10.2019 16:28:56</t>
  </si>
  <si>
    <t>12.10.2019 16:28:58</t>
  </si>
  <si>
    <t>12.10.2019 16:28:59</t>
  </si>
  <si>
    <t>12.10.2019 16:29:01</t>
  </si>
  <si>
    <t>12.10.2019 16:29:02</t>
  </si>
  <si>
    <t>12.10.2019 16:29:04</t>
  </si>
  <si>
    <t>12.10.2019 16:29:05</t>
  </si>
  <si>
    <t>12.10.2019 16:29:20</t>
  </si>
  <si>
    <t>12.10.2019 16:29:21</t>
  </si>
  <si>
    <t>12.10.2019 16:29:23</t>
  </si>
  <si>
    <t>12.10.2019 16:29:38</t>
  </si>
  <si>
    <t>12.10.2019 16:29:39</t>
  </si>
  <si>
    <t>12.10.2019 16:29:41</t>
  </si>
  <si>
    <t>12.10.2019 16:29:50</t>
  </si>
  <si>
    <t>12.10.2019 16:29:51</t>
  </si>
  <si>
    <t>12.10.2019 16:29:53</t>
  </si>
  <si>
    <t>12.10.2019 16:29:54</t>
  </si>
  <si>
    <t>12.10.2019 16:30:03</t>
  </si>
  <si>
    <t>12.10.2019 16:30:12</t>
  </si>
  <si>
    <t>12.10.2019 16:30:14</t>
  </si>
  <si>
    <t>12.10.2019 16:30:15</t>
  </si>
  <si>
    <t>12.10.2019 16:30:50</t>
  </si>
  <si>
    <t>12.10.2019 16:30:51</t>
  </si>
  <si>
    <t>12.10.2019 16:30:53</t>
  </si>
  <si>
    <t>12.10.2019 16:31:12</t>
  </si>
  <si>
    <t>12.10.2019 16:31:14</t>
  </si>
  <si>
    <t>12.10.2019 16:31:15</t>
  </si>
  <si>
    <t>12.10.2019 16:31:29</t>
  </si>
  <si>
    <t>12.10.2019 16:31:30</t>
  </si>
  <si>
    <t>12.10.2019 16:31:45</t>
  </si>
  <si>
    <t>12.10.2019 16:31:47</t>
  </si>
  <si>
    <t>12.10.2019 16:31:48</t>
  </si>
  <si>
    <t>12.10.2019 16:31:50</t>
  </si>
  <si>
    <t>12.10.2019 16:31:51</t>
  </si>
  <si>
    <t>12.10.2019 16:32:09</t>
  </si>
  <si>
    <t>12.10.2019 16:32:11</t>
  </si>
  <si>
    <t>12.10.2019 16:32:12</t>
  </si>
  <si>
    <t>12.10.2019 16:32:29</t>
  </si>
  <si>
    <t>12.10.2019 16:32:30</t>
  </si>
  <si>
    <t>12.10.2019 16:32:32</t>
  </si>
  <si>
    <t>12.10.2019 16:32:33</t>
  </si>
  <si>
    <t>12.10.2019 16:32:35</t>
  </si>
  <si>
    <t>12.10.2019 16:32:50</t>
  </si>
  <si>
    <t>12.10.2019 16:32:51</t>
  </si>
  <si>
    <t>12.10.2019 16:32:53</t>
  </si>
  <si>
    <t>12.10.2019 16:33:12</t>
  </si>
  <si>
    <t>12.10.2019 16:33:14</t>
  </si>
  <si>
    <t>12.10.2019 16:33:15</t>
  </si>
  <si>
    <t>12.10.2019 16:33:17</t>
  </si>
  <si>
    <t>12.10.2019 16:33:21</t>
  </si>
  <si>
    <t>12.10.2019 16:33:54</t>
  </si>
  <si>
    <t>12.10.2019 16:33:56</t>
  </si>
  <si>
    <t>12.10.2019 16:33:57</t>
  </si>
  <si>
    <t>12.10.2019 16:33:59</t>
  </si>
  <si>
    <t>12.10.2019 16:34:00</t>
  </si>
  <si>
    <t>12.10.2019 16:34:02</t>
  </si>
  <si>
    <t>12.10.2019 16:34:32</t>
  </si>
  <si>
    <t>12.10.2019 16:34:59</t>
  </si>
  <si>
    <t>12.10.2019 16:35:00</t>
  </si>
  <si>
    <t>12.10.2019 16:35:02</t>
  </si>
  <si>
    <t>12.10.2019 16:35:21</t>
  </si>
  <si>
    <t>12.10.2019 16:35:23</t>
  </si>
  <si>
    <t>12.10.2019 16:35:26</t>
  </si>
  <si>
    <t>12.10.2019 16:35:27</t>
  </si>
  <si>
    <t>12.10.2019 16:35:29</t>
  </si>
  <si>
    <t>12.10.2019 16:35:36</t>
  </si>
  <si>
    <t>12.10.2019 16:35:41</t>
  </si>
  <si>
    <t>12.10.2019 16:35:42</t>
  </si>
  <si>
    <t>12.10.2019 16:35:44</t>
  </si>
  <si>
    <t>12.10.2019 16:35:45</t>
  </si>
  <si>
    <t>12.10.2019 16:35:47</t>
  </si>
  <si>
    <t>12.10.2019 16:35:53</t>
  </si>
  <si>
    <t>12.10.2019 16:36:06</t>
  </si>
  <si>
    <t>12.10.2019 16:36:15</t>
  </si>
  <si>
    <t>12.10.2019 16:36:22</t>
  </si>
  <si>
    <t>12.10.2019 16:37:03</t>
  </si>
  <si>
    <t>12.10.2019 16:37:04</t>
  </si>
  <si>
    <t>12.10.2019 16:37:07</t>
  </si>
  <si>
    <t>12.10.2019 16:37:09</t>
  </si>
  <si>
    <t>12.10.2019 16:37:10</t>
  </si>
  <si>
    <t>12.10.2019 16:37:13</t>
  </si>
  <si>
    <t>12.10.2019 16:37:15</t>
  </si>
  <si>
    <t>12.10.2019 16:37:16</t>
  </si>
  <si>
    <t>12.10.2019 16:37:18</t>
  </si>
  <si>
    <t>12.10.2019 16:37:19</t>
  </si>
  <si>
    <t>12.10.2019 16:37:52</t>
  </si>
  <si>
    <t>12.10.2019 16:37:54</t>
  </si>
  <si>
    <t>12.10.2019 16:38:04</t>
  </si>
  <si>
    <t>12.10.2019 16:38:06</t>
  </si>
  <si>
    <t>12.10.2019 16:38:07</t>
  </si>
  <si>
    <t>12.10.2019 16:38:16</t>
  </si>
  <si>
    <t>12.10.2019 16:38:18</t>
  </si>
  <si>
    <t>12.10.2019 16:38:19</t>
  </si>
  <si>
    <t>12.10.2019 16:38:25</t>
  </si>
  <si>
    <t>12.10.2019 16:38:31</t>
  </si>
  <si>
    <t>12.10.2019 16:38:33</t>
  </si>
  <si>
    <t>12.10.2019 16:38:34</t>
  </si>
  <si>
    <t>12.10.2019 16:38:40</t>
  </si>
  <si>
    <t>12.10.2019 16:38:42</t>
  </si>
  <si>
    <t>12.10.2019 16:38:43</t>
  </si>
  <si>
    <t>12.10.2019 16:38:45</t>
  </si>
  <si>
    <t>12.10.2019 16:38:46</t>
  </si>
  <si>
    <t>12.10.2019 16:38:49</t>
  </si>
  <si>
    <t>12.10.2019 16:38:52</t>
  </si>
  <si>
    <t>12.10.2019 16:38:54</t>
  </si>
  <si>
    <t>12.10.2019 16:38:55</t>
  </si>
  <si>
    <t>12.10.2019 16:39:00</t>
  </si>
  <si>
    <t>12.10.2019 16:39:01</t>
  </si>
  <si>
    <t>12.10.2019 16:39:06</t>
  </si>
  <si>
    <t>12.10.2019 16:39:09</t>
  </si>
  <si>
    <t>12.10.2019 16:39:10</t>
  </si>
  <si>
    <t>12.10.2019 16:39:12</t>
  </si>
  <si>
    <t>12.10.2019 16:39:13</t>
  </si>
  <si>
    <t>12.10.2019 16:39:15</t>
  </si>
  <si>
    <t>12.10.2019 16:39:30</t>
  </si>
  <si>
    <t>12.10.2019 16:39:37</t>
  </si>
  <si>
    <t>12.10.2019 16:39:39</t>
  </si>
  <si>
    <t>12.10.2019 16:39:40</t>
  </si>
  <si>
    <t>12.10.2019 16:39:46</t>
  </si>
  <si>
    <t>12.10.2019 16:40:01</t>
  </si>
  <si>
    <t>12.10.2019 16:40:03</t>
  </si>
  <si>
    <t>12.10.2019 16:40:04</t>
  </si>
  <si>
    <t>12.10.2019 16:40:06</t>
  </si>
  <si>
    <t>12.10.2019 16:40:07</t>
  </si>
  <si>
    <t>12.10.2019 16:40:09</t>
  </si>
  <si>
    <t>12.10.2019 16:40:10</t>
  </si>
  <si>
    <t>12.10.2019 16:40:33</t>
  </si>
  <si>
    <t>12.10.2019 16:40:34</t>
  </si>
  <si>
    <t>12.10.2019 16:40:36</t>
  </si>
  <si>
    <t>12.10.2019 16:40:37</t>
  </si>
  <si>
    <t>12.10.2019 16:40:46</t>
  </si>
  <si>
    <t>12.10.2019 16:40:48</t>
  </si>
  <si>
    <t>12.10.2019 16:40:49</t>
  </si>
  <si>
    <t>12.10.2019 16:40:51</t>
  </si>
  <si>
    <t>12.10.2019 16:40:54</t>
  </si>
  <si>
    <t>12.10.2019 16:41:09</t>
  </si>
  <si>
    <t>12.10.2019 16:41:10</t>
  </si>
  <si>
    <t>12.10.2019 16:41:12</t>
  </si>
  <si>
    <t>12.10.2019 16:41:13</t>
  </si>
  <si>
    <t>12.10.2019 16:41:25</t>
  </si>
  <si>
    <t>12.10.2019 16:41:27</t>
  </si>
  <si>
    <t>12.10.2019 16:41:33</t>
  </si>
  <si>
    <t>12.10.2019 16:41:34</t>
  </si>
  <si>
    <t>12.10.2019 16:41:36</t>
  </si>
  <si>
    <t>12.10.2019 16:41:39</t>
  </si>
  <si>
    <t>12.10.2019 16:41:40</t>
  </si>
  <si>
    <t>12.10.2019 16:41:42</t>
  </si>
  <si>
    <t>12.10.2019 16:41:43</t>
  </si>
  <si>
    <t>12.10.2019 16:41:45</t>
  </si>
  <si>
    <t>12.10.2019 16:41:46</t>
  </si>
  <si>
    <t>12.10.2019 16:41:48</t>
  </si>
  <si>
    <t>12.10.2019 16:42:05</t>
  </si>
  <si>
    <t>12.10.2019 16:42:07</t>
  </si>
  <si>
    <t>12.10.2019 16:42:08</t>
  </si>
  <si>
    <t>12.10.2019 16:42:10</t>
  </si>
  <si>
    <t>12.10.2019 16:42:11</t>
  </si>
  <si>
    <t>12.10.2019 16:42:13</t>
  </si>
  <si>
    <t>12.10.2019 16:42:14</t>
  </si>
  <si>
    <t>12.10.2019 16:42:16</t>
  </si>
  <si>
    <t>12.10.2019 16:42:25</t>
  </si>
  <si>
    <t>12.10.2019 16:42:26</t>
  </si>
  <si>
    <t>12.10.2019 16:42:28</t>
  </si>
  <si>
    <t>12.10.2019 16:42:35</t>
  </si>
  <si>
    <t>12.10.2019 16:42:37</t>
  </si>
  <si>
    <t>12.10.2019 16:42:38</t>
  </si>
  <si>
    <t>12.10.2019 16:42:40</t>
  </si>
  <si>
    <t>12.10.2019 16:43:14</t>
  </si>
  <si>
    <t>12.10.2019 16:43:16</t>
  </si>
  <si>
    <t>12.10.2019 16:43:17</t>
  </si>
  <si>
    <t>12.10.2019 16:43:32</t>
  </si>
  <si>
    <t>12.10.2019 16:43:34</t>
  </si>
  <si>
    <t>12.10.2019 16:43:35</t>
  </si>
  <si>
    <t>12.10.2019 16:43:43</t>
  </si>
  <si>
    <t>12.10.2019 16:43:44</t>
  </si>
  <si>
    <t>12.10.2019 16:43:47</t>
  </si>
  <si>
    <t>12.10.2019 16:43:49</t>
  </si>
  <si>
    <t>12.10.2019 16:44:28</t>
  </si>
  <si>
    <t>12.10.2019 16:44:29</t>
  </si>
  <si>
    <t>12.10.2019 16:44:32</t>
  </si>
  <si>
    <t>12.10.2019 16:44:34</t>
  </si>
  <si>
    <t>12.10.2019 16:44:37</t>
  </si>
  <si>
    <t>12.10.2019 16:44:38</t>
  </si>
  <si>
    <t>12.10.2019 16:45:07</t>
  </si>
  <si>
    <t>12.10.2019 16:45:08</t>
  </si>
  <si>
    <t>12.10.2019 16:45:11</t>
  </si>
  <si>
    <t>12.10.2019 16:45:13</t>
  </si>
  <si>
    <t>12.10.2019 16:45:16</t>
  </si>
  <si>
    <t>12.10.2019 16:45:17</t>
  </si>
  <si>
    <t>12.10.2019 16:45:19</t>
  </si>
  <si>
    <t>12.10.2019 16:45:20</t>
  </si>
  <si>
    <t>12.10.2019 16:45:37</t>
  </si>
  <si>
    <t>12.10.2019 16:45:38</t>
  </si>
  <si>
    <t>12.10.2019 16:45:41</t>
  </si>
  <si>
    <t>12.10.2019 16:45:43</t>
  </si>
  <si>
    <t>12.10.2019 16:45:44</t>
  </si>
  <si>
    <t>12.10.2019 16:45:46</t>
  </si>
  <si>
    <t>12.10.2019 16:45:50</t>
  </si>
  <si>
    <t>12.10.2019 16:45:52</t>
  </si>
  <si>
    <t>12.10.2019 16:46:13</t>
  </si>
  <si>
    <t>12.10.2019 16:46:14</t>
  </si>
  <si>
    <t>12.10.2019 16:46:16</t>
  </si>
  <si>
    <t>12.10.2019 16:46:17</t>
  </si>
  <si>
    <t>12.10.2019 16:46:22</t>
  </si>
  <si>
    <t>12.10.2019 16:46:23</t>
  </si>
  <si>
    <t>12.10.2019 16:46:25</t>
  </si>
  <si>
    <t>12.10.2019 16:46:26</t>
  </si>
  <si>
    <t>12.10.2019 16:46:28</t>
  </si>
  <si>
    <t>12.10.2019 16:46:29</t>
  </si>
  <si>
    <t>12.10.2019 16:46:38</t>
  </si>
  <si>
    <t>12.10.2019 16:46:41</t>
  </si>
  <si>
    <t>12.10.2019 16:46:43</t>
  </si>
  <si>
    <t>12.10.2019 16:46:44</t>
  </si>
  <si>
    <t>12.10.2019 16:47:07</t>
  </si>
  <si>
    <t>12.10.2019 16:47:11</t>
  </si>
  <si>
    <t>12.10.2019 16:47:13</t>
  </si>
  <si>
    <t>12.10.2019 16:47:14</t>
  </si>
  <si>
    <t>12.10.2019 16:47:16</t>
  </si>
  <si>
    <t>12.10.2019 16:47:17</t>
  </si>
  <si>
    <t>12.10.2019 16:47:19</t>
  </si>
  <si>
    <t>12.10.2019 16:47:46</t>
  </si>
  <si>
    <t>12.10.2019 16:47:47</t>
  </si>
  <si>
    <t>12.10.2019 16:47:58</t>
  </si>
  <si>
    <t>12.10.2019 16:47:59</t>
  </si>
  <si>
    <t>12.10.2019 16:48:02</t>
  </si>
  <si>
    <t>12.10.2019 16:48:04</t>
  </si>
  <si>
    <t>12.10.2019 16:48:05</t>
  </si>
  <si>
    <t>12.10.2019 16:48:31</t>
  </si>
  <si>
    <t>12.10.2019 16:48:32</t>
  </si>
  <si>
    <t>12.10.2019 16:48:56</t>
  </si>
  <si>
    <t>12.10.2019 16:48:58</t>
  </si>
  <si>
    <t>12.10.2019 16:49:02</t>
  </si>
  <si>
    <t>12.10.2019 16:49:08</t>
  </si>
  <si>
    <t>12.10.2019 16:49:10</t>
  </si>
  <si>
    <t>12.10.2019 16:49:11</t>
  </si>
  <si>
    <t>12.10.2019 16:49:13</t>
  </si>
  <si>
    <t>12.10.2019 16:49:14</t>
  </si>
  <si>
    <t>12.10.2019 16:49:16</t>
  </si>
  <si>
    <t>12.10.2019 16:49:17</t>
  </si>
  <si>
    <t>12.10.2019 16:49:20</t>
  </si>
  <si>
    <t>12.10.2019 16:49:22</t>
  </si>
  <si>
    <t>12.10.2019 16:49:29</t>
  </si>
  <si>
    <t>12.10.2019 16:49:31</t>
  </si>
  <si>
    <t>12.10.2019 16:49:32</t>
  </si>
  <si>
    <t>12.10.2019 16:49:56</t>
  </si>
  <si>
    <t>12.10.2019 16:49:58</t>
  </si>
  <si>
    <t>12.10.2019 16:49:59</t>
  </si>
  <si>
    <t>12.10.2019 16:50:01</t>
  </si>
  <si>
    <t>12.10.2019 16:50:02</t>
  </si>
  <si>
    <t>12.10.2019 16:50:04</t>
  </si>
  <si>
    <t>12.10.2019 16:50:05</t>
  </si>
  <si>
    <t>12.10.2019 16:50:07</t>
  </si>
  <si>
    <t>12.10.2019 16:50:13</t>
  </si>
  <si>
    <t>12.10.2019 16:50:14</t>
  </si>
  <si>
    <t>12.10.2019 16:50:16</t>
  </si>
  <si>
    <t>12.10.2019 16:50:17</t>
  </si>
  <si>
    <t>12.10.2019 16:50:19</t>
  </si>
  <si>
    <t>12.10.2019 16:50:26</t>
  </si>
  <si>
    <t>12.10.2019 16:50:28</t>
  </si>
  <si>
    <t>12.10.2019 16:50:29</t>
  </si>
  <si>
    <t>12.10.2019 16:50:32</t>
  </si>
  <si>
    <t>12.10.2019 16:50:34</t>
  </si>
  <si>
    <t>12.10.2019 16:50:35</t>
  </si>
  <si>
    <t>12.10.2019 16:50:38</t>
  </si>
  <si>
    <t>12.10.2019 16:50:40</t>
  </si>
  <si>
    <t>12.10.2019 16:50:41</t>
  </si>
  <si>
    <t>12.10.2019 16:50:43</t>
  </si>
  <si>
    <t>12.10.2019 16:51:02</t>
  </si>
  <si>
    <t>12.10.2019 16:51:04</t>
  </si>
  <si>
    <t>12.10.2019 16:51:05</t>
  </si>
  <si>
    <t>12.10.2019 16:51:07</t>
  </si>
  <si>
    <t>12.10.2019 16:51:29</t>
  </si>
  <si>
    <t>12.10.2019 16:51:31</t>
  </si>
  <si>
    <t>12.10.2019 16:51:32</t>
  </si>
  <si>
    <t>12.10.2019 16:51:34</t>
  </si>
  <si>
    <t>12.10.2019 16:51:35</t>
  </si>
  <si>
    <t>12.10.2019 16:51:37</t>
  </si>
  <si>
    <t>12.10.2019 16:51:40</t>
  </si>
  <si>
    <t>12.10.2019 16:51:59</t>
  </si>
  <si>
    <t>12.10.2019 16:52:01</t>
  </si>
  <si>
    <t>12.10.2019 16:52:29</t>
  </si>
  <si>
    <t>12.10.2019 16:52:31</t>
  </si>
  <si>
    <t>12.10.2019 16:52:40</t>
  </si>
  <si>
    <t>12.10.2019 16:52:41</t>
  </si>
  <si>
    <t>12.10.2019 16:52:53</t>
  </si>
  <si>
    <t>12.10.2019 16:52:56</t>
  </si>
  <si>
    <t>12.10.2019 16:52:59</t>
  </si>
  <si>
    <t>12.10.2019 16:53:01</t>
  </si>
  <si>
    <t>12.10.2019 16:53:08</t>
  </si>
  <si>
    <t>12.10.2019 16:53:11</t>
  </si>
  <si>
    <t>12.10.2019 16:53:13</t>
  </si>
  <si>
    <t>12.10.2019 16:53:14</t>
  </si>
  <si>
    <t>12.10.2019 16:53:16</t>
  </si>
  <si>
    <t>12.10.2019 16:53:17</t>
  </si>
  <si>
    <t>12.10.2019 16:53:19</t>
  </si>
  <si>
    <t>12.10.2019 16:53:20</t>
  </si>
  <si>
    <t>12.10.2019 16:53:47</t>
  </si>
  <si>
    <t>12.10.2019 16:53:49</t>
  </si>
  <si>
    <t>12.10.2019 16:53:50</t>
  </si>
  <si>
    <t>12.10.2019 16:53:58</t>
  </si>
  <si>
    <t>12.10.2019 16:53:59</t>
  </si>
  <si>
    <t>12.10.2019 16:54:01</t>
  </si>
  <si>
    <t>12.10.2019 16:54:02</t>
  </si>
  <si>
    <t>12.10.2019 16:54:07</t>
  </si>
  <si>
    <t>12.10.2019 16:54:10</t>
  </si>
  <si>
    <t>12.10.2019 16:54:11</t>
  </si>
  <si>
    <t>12.10.2019 16:54:13</t>
  </si>
  <si>
    <t>12.10.2019 16:54:16</t>
  </si>
  <si>
    <t>12.10.2019 16:54:17</t>
  </si>
  <si>
    <t>12.10.2019 16:54:19</t>
  </si>
  <si>
    <t>12.10.2019 16:54:20</t>
  </si>
  <si>
    <t>12.10.2019 16:54:22</t>
  </si>
  <si>
    <t>12.10.2019 16:54:29</t>
  </si>
  <si>
    <t>12.10.2019 16:54:31</t>
  </si>
  <si>
    <t>12.10.2019 16:54:35</t>
  </si>
  <si>
    <t>12.10.2019 16:54:37</t>
  </si>
  <si>
    <t>12.10.2019 16:54:38</t>
  </si>
  <si>
    <t>12.10.2019 16:55:11</t>
  </si>
  <si>
    <t>12.10.2019 16:55:22</t>
  </si>
  <si>
    <t>12.10.2019 16:55:23</t>
  </si>
  <si>
    <t>12.10.2019 16:55:25</t>
  </si>
  <si>
    <t>12.10.2019 16:55:26</t>
  </si>
  <si>
    <t>12.10.2019 16:55:40</t>
  </si>
  <si>
    <t>12.10.2019 16:55:41</t>
  </si>
  <si>
    <t>12.10.2019 16:55:43</t>
  </si>
  <si>
    <t>12.10.2019 16:56:28</t>
  </si>
  <si>
    <t>12.10.2019 16:56:29</t>
  </si>
  <si>
    <t>12.10.2019 16:56:31</t>
  </si>
  <si>
    <t>12.10.2019 16:56:32</t>
  </si>
  <si>
    <t>12.10.2019 16:56:38</t>
  </si>
  <si>
    <t>12.10.2019 16:56:40</t>
  </si>
  <si>
    <t>12.10.2019 16:56:43</t>
  </si>
  <si>
    <t>12.10.2019 16:56:44</t>
  </si>
  <si>
    <t>12.10.2019 16:56:46</t>
  </si>
  <si>
    <t>12.10.2019 16:56:47</t>
  </si>
  <si>
    <t>12.10.2019 16:56:55</t>
  </si>
  <si>
    <t>12.10.2019 16:56:56</t>
  </si>
  <si>
    <t>12.10.2019 16:56:58</t>
  </si>
  <si>
    <t>12.10.2019 16:57:02</t>
  </si>
  <si>
    <t>12.10.2019 16:57:05</t>
  </si>
  <si>
    <t>12.10.2019 16:57:07</t>
  </si>
  <si>
    <t>12.10.2019 16:57:08</t>
  </si>
  <si>
    <t>12.10.2019 16:57:41</t>
  </si>
  <si>
    <t>12.10.2019 16:57:43</t>
  </si>
  <si>
    <t>12.10.2019 16:57:44</t>
  </si>
  <si>
    <t>12.10.2019 16:57:53</t>
  </si>
  <si>
    <t>12.10.2019 16:57:55</t>
  </si>
  <si>
    <t>12.10.2019 16:57:56</t>
  </si>
  <si>
    <t>12.10.2019 16:58:05</t>
  </si>
  <si>
    <t>12.10.2019 16:58:07</t>
  </si>
  <si>
    <t>12.10.2019 16:58:14</t>
  </si>
  <si>
    <t>12.10.2019 16:58:16</t>
  </si>
  <si>
    <t>12.10.2019 16:58:17</t>
  </si>
  <si>
    <t>12.10.2019 16:58:19</t>
  </si>
  <si>
    <t>12.10.2019 16:58:20</t>
  </si>
  <si>
    <t>12.10.2019 16:58:53</t>
  </si>
  <si>
    <t>12.10.2019 16:58:55</t>
  </si>
  <si>
    <t>12.10.2019 16:58:56</t>
  </si>
  <si>
    <t>12.10.2019 16:58:59</t>
  </si>
  <si>
    <t>12.10.2019 16:59:01</t>
  </si>
  <si>
    <t>12.10.2019 16:59:02</t>
  </si>
  <si>
    <t>12.10.2019 16:59:14</t>
  </si>
  <si>
    <t>12.10.2019 16:59:38</t>
  </si>
  <si>
    <t>12.10.2019 16:59:39</t>
  </si>
  <si>
    <t>12.10.2019 16:59:41</t>
  </si>
  <si>
    <t>12.10.2019 16:59:42</t>
  </si>
  <si>
    <t>12.10.2019 16:59:44</t>
  </si>
  <si>
    <t>12.10.2019 16:59:45</t>
  </si>
  <si>
    <t>12.10.2019 16:59:51</t>
  </si>
  <si>
    <t>12.10.2019 16:59:53</t>
  </si>
  <si>
    <t>12.10.2019 16:59:56</t>
  </si>
  <si>
    <t>12.10.2019 17:00:23</t>
  </si>
  <si>
    <t>12.10.2019 17:00:24</t>
  </si>
  <si>
    <t>12.10.2019 17:00:38</t>
  </si>
  <si>
    <t>12.10.2019 17:00:39</t>
  </si>
  <si>
    <t>12.10.2019 17:00:54</t>
  </si>
  <si>
    <t>12.10.2019 17:00:56</t>
  </si>
  <si>
    <t>12.10.2019 17:01:08</t>
  </si>
  <si>
    <t>12.10.2019 17:01:11</t>
  </si>
  <si>
    <t>12.10.2019 17:01:12</t>
  </si>
  <si>
    <t>12.10.2019 17:01:14</t>
  </si>
  <si>
    <t>12.10.2019 17:01:33</t>
  </si>
  <si>
    <t>12.10.2019 17:01:35</t>
  </si>
  <si>
    <t>12.10.2019 17:01:36</t>
  </si>
  <si>
    <t>12.10.2019 17:01:45</t>
  </si>
  <si>
    <t>12.10.2019 17:01:48</t>
  </si>
  <si>
    <t>12.10.2019 17:01:51</t>
  </si>
  <si>
    <t>12.10.2019 17:01:53</t>
  </si>
  <si>
    <t>12.10.2019 17:01:54</t>
  </si>
  <si>
    <t>12.10.2019 17:02:00</t>
  </si>
  <si>
    <t>12.10.2019 17:02:02</t>
  </si>
  <si>
    <t>12.10.2019 17:02:03</t>
  </si>
  <si>
    <t>12.10.2019 17:02:09</t>
  </si>
  <si>
    <t>12.10.2019 17:02:11</t>
  </si>
  <si>
    <t>12.10.2019 17:02:12</t>
  </si>
  <si>
    <t>12.10.2019 17:02:14</t>
  </si>
  <si>
    <t>12.10.2019 17:02:15</t>
  </si>
  <si>
    <t>12.10.2019 17:02:17</t>
  </si>
  <si>
    <t>12.10.2019 17:02:18</t>
  </si>
  <si>
    <t>12.10.2019 17:02:20</t>
  </si>
  <si>
    <t>12.10.2019 17:02:21</t>
  </si>
  <si>
    <t>12.10.2019 17:02:35</t>
  </si>
  <si>
    <t>12.10.2019 17:02:36</t>
  </si>
  <si>
    <t>12.10.2019 17:02:47</t>
  </si>
  <si>
    <t>12.10.2019 17:02:48</t>
  </si>
  <si>
    <t>12.10.2019 17:02:50</t>
  </si>
  <si>
    <t>12.10.2019 17:02:51</t>
  </si>
  <si>
    <t>12.10.2019 17:03:00</t>
  </si>
  <si>
    <t>12.10.2019 17:03:02</t>
  </si>
  <si>
    <t>12.10.2019 17:03:03</t>
  </si>
  <si>
    <t>12.10.2019 17:03:05</t>
  </si>
  <si>
    <t>12.10.2019 17:03:06</t>
  </si>
  <si>
    <t>12.10.2019 17:03:08</t>
  </si>
  <si>
    <t>12.10.2019 17:03:09</t>
  </si>
  <si>
    <t>12.10.2019 17:03:15</t>
  </si>
  <si>
    <t>12.10.2019 17:03:17</t>
  </si>
  <si>
    <t>12.10.2019 17:03:20</t>
  </si>
  <si>
    <t>12.10.2019 17:03:44</t>
  </si>
  <si>
    <t>12.10.2019 17:03:45</t>
  </si>
  <si>
    <t>12.10.2019 17:03:47</t>
  </si>
  <si>
    <t>12.10.2019 17:04:02</t>
  </si>
  <si>
    <t>12.10.2019 17:04:03</t>
  </si>
  <si>
    <t>12.10.2019 17:04:05</t>
  </si>
  <si>
    <t>12.10.2019 17:04:06</t>
  </si>
  <si>
    <t>12.10.2019 17:04:27</t>
  </si>
  <si>
    <t>12.10.2019 17:04:50</t>
  </si>
  <si>
    <t>12.10.2019 17:04:51</t>
  </si>
  <si>
    <t>12.10.2019 17:05:00</t>
  </si>
  <si>
    <t>12.10.2019 17:05:02</t>
  </si>
  <si>
    <t>12.10.2019 17:05:03</t>
  </si>
  <si>
    <t>12.10.2019 17:05:05</t>
  </si>
  <si>
    <t>12.10.2019 17:05:36</t>
  </si>
  <si>
    <t>12.10.2019 17:05:38</t>
  </si>
  <si>
    <t>12.10.2019 17:05:39</t>
  </si>
  <si>
    <t>12.10.2019 17:05:42</t>
  </si>
  <si>
    <t>12.10.2019 17:05:51</t>
  </si>
  <si>
    <t>12.10.2019 17:06:02</t>
  </si>
  <si>
    <t>12.10.2019 17:06:03</t>
  </si>
  <si>
    <t>12.10.2019 17:06:32</t>
  </si>
  <si>
    <t>12.10.2019 17:06:33</t>
  </si>
  <si>
    <t>12.10.2019 17:06:35</t>
  </si>
  <si>
    <t>12.10.2019 17:06:36</t>
  </si>
  <si>
    <t>12.10.2019 17:06:41</t>
  </si>
  <si>
    <t>12.10.2019 17:06:42</t>
  </si>
  <si>
    <t>12.10.2019 17:06:44</t>
  </si>
  <si>
    <t>12.10.2019 17:06:45</t>
  </si>
  <si>
    <t>12.10.2019 17:06:47</t>
  </si>
  <si>
    <t>12.10.2019 17:06:48</t>
  </si>
  <si>
    <t>12.10.2019 17:07:14</t>
  </si>
  <si>
    <t>12.10.2019 17:07:15</t>
  </si>
  <si>
    <t>12.10.2019 17:07:17</t>
  </si>
  <si>
    <t>12.10.2019 17:07:18</t>
  </si>
  <si>
    <t>12.10.2019 17:07:20</t>
  </si>
  <si>
    <t>12.10.2019 17:07:23</t>
  </si>
  <si>
    <t>12.10.2019 17:07:24</t>
  </si>
  <si>
    <t>12.10.2019 17:07:26</t>
  </si>
  <si>
    <t>12.10.2019 17:07:29</t>
  </si>
  <si>
    <t>12.10.2019 17:07:33</t>
  </si>
  <si>
    <t>12.10.2019 17:07:35</t>
  </si>
  <si>
    <t>12.10.2019 17:07:36</t>
  </si>
  <si>
    <t>12.10.2019 17:07:59</t>
  </si>
  <si>
    <t>12.10.2019 17:08:00</t>
  </si>
  <si>
    <t>12.10.2019 17:08:02</t>
  </si>
  <si>
    <t>12.10.2019 17:08:03</t>
  </si>
  <si>
    <t>12.10.2019 17:08:05</t>
  </si>
  <si>
    <t>12.10.2019 17:08:25</t>
  </si>
  <si>
    <t>12.10.2019 17:08:27</t>
  </si>
  <si>
    <t>12.10.2019 17:08:28</t>
  </si>
  <si>
    <t>12.10.2019 17:08:30</t>
  </si>
  <si>
    <t>12.10.2019 17:08:31</t>
  </si>
  <si>
    <t>12.10.2019 17:08:33</t>
  </si>
  <si>
    <t>12.10.2019 17:08:39</t>
  </si>
  <si>
    <t>12.10.2019 17:08:40</t>
  </si>
  <si>
    <t>12.10.2019 17:08:42</t>
  </si>
  <si>
    <t>12.10.2019 17:08:51</t>
  </si>
  <si>
    <t>12.10.2019 17:08:52</t>
  </si>
  <si>
    <t>12.10.2019 17:08:54</t>
  </si>
  <si>
    <t>12.10.2019 17:08:55</t>
  </si>
  <si>
    <t>12.10.2019 17:09:28</t>
  </si>
  <si>
    <t>12.10.2019 17:09:30</t>
  </si>
  <si>
    <t>12.10.2019 17:09:31</t>
  </si>
  <si>
    <t>12.10.2019 17:09:33</t>
  </si>
  <si>
    <t>12.10.2019 17:09:34</t>
  </si>
  <si>
    <t>12.10.2019 17:09:52</t>
  </si>
  <si>
    <t>12.10.2019 17:09:54</t>
  </si>
  <si>
    <t>12.10.2019 17:10:24</t>
  </si>
  <si>
    <t>12.10.2019 17:10:25</t>
  </si>
  <si>
    <t>12.10.2019 17:10:27</t>
  </si>
  <si>
    <t>12.10.2019 17:10:28</t>
  </si>
  <si>
    <t>12.10.2019 17:10:30</t>
  </si>
  <si>
    <t>12.10.2019 17:11:04</t>
  </si>
  <si>
    <t>12.10.2019 17:11:06</t>
  </si>
  <si>
    <t>12.10.2019 17:11:13</t>
  </si>
  <si>
    <t>12.10.2019 17:11:16</t>
  </si>
  <si>
    <t>12.10.2019 17:11:18</t>
  </si>
  <si>
    <t>12.10.2019 17:11:24</t>
  </si>
  <si>
    <t>12.10.2019 17:11:25</t>
  </si>
  <si>
    <t>12.10.2019 17:11:27</t>
  </si>
  <si>
    <t>12.10.2019 17:11:34</t>
  </si>
  <si>
    <t>12.10.2019 17:11:36</t>
  </si>
  <si>
    <t>12.10.2019 17:11:37</t>
  </si>
  <si>
    <t>12.10.2019 17:11:45</t>
  </si>
  <si>
    <t>12.10.2019 17:11:46</t>
  </si>
  <si>
    <t>12.10.2019 17:11:48</t>
  </si>
  <si>
    <t>12.10.2019 17:11:51</t>
  </si>
  <si>
    <t>12.10.2019 17:11:52</t>
  </si>
  <si>
    <t>12.10.2019 17:11:54</t>
  </si>
  <si>
    <t>12.10.2019 17:11:55</t>
  </si>
  <si>
    <t>12.10.2019 17:11:57</t>
  </si>
  <si>
    <t>12.10.2019 17:11:58</t>
  </si>
  <si>
    <t>12.10.2019 17:12:00</t>
  </si>
  <si>
    <t>12.10.2019 17:12:01</t>
  </si>
  <si>
    <t>12.10.2019 17:12:03</t>
  </si>
  <si>
    <t>12.10.2019 17:12:04</t>
  </si>
  <si>
    <t>12.10.2019 17:12:06</t>
  </si>
  <si>
    <t>12.10.2019 17:12:43</t>
  </si>
  <si>
    <t>12.10.2019 17:12:45</t>
  </si>
  <si>
    <t>12.10.2019 17:12:46</t>
  </si>
  <si>
    <t>12.10.2019 17:12:48</t>
  </si>
  <si>
    <t>12.10.2019 17:12:49</t>
  </si>
  <si>
    <t>12.10.2019 17:13:06</t>
  </si>
  <si>
    <t>12.10.2019 17:13:07</t>
  </si>
  <si>
    <t>12.10.2019 17:13:09</t>
  </si>
  <si>
    <t>12.10.2019 17:13:10</t>
  </si>
  <si>
    <t>12.10.2019 17:13:12</t>
  </si>
  <si>
    <t>12.10.2019 17:13:13</t>
  </si>
  <si>
    <t>12.10.2019 17:13:15</t>
  </si>
  <si>
    <t>12.10.2019 17:13:16</t>
  </si>
  <si>
    <t>12.10.2019 17:13:18</t>
  </si>
  <si>
    <t>12.10.2019 17:13:19</t>
  </si>
  <si>
    <t>12.10.2019 17:13:21</t>
  </si>
  <si>
    <t>12.10.2019 17:13:22</t>
  </si>
  <si>
    <t>12.10.2019 17:13:24</t>
  </si>
  <si>
    <t>12.10.2019 17:13:42</t>
  </si>
  <si>
    <t>12.10.2019 17:13:43</t>
  </si>
  <si>
    <t>12.10.2019 17:13:46</t>
  </si>
  <si>
    <t>12.10.2019 17:13:48</t>
  </si>
  <si>
    <t>12.10.2019 17:13:49</t>
  </si>
  <si>
    <t>12.10.2019 17:13:52</t>
  </si>
  <si>
    <t>12.10.2019 17:13:54</t>
  </si>
  <si>
    <t>12.10.2019 17:13:55</t>
  </si>
  <si>
    <t>12.10.2019 17:13:57</t>
  </si>
  <si>
    <t>12.10.2019 17:14:00</t>
  </si>
  <si>
    <t>12.10.2019 17:14:01</t>
  </si>
  <si>
    <t>12.10.2019 17:14:41</t>
  </si>
  <si>
    <t>12.10.2019 17:14:43</t>
  </si>
  <si>
    <t>12.10.2019 17:14:44</t>
  </si>
  <si>
    <t>12.10.2019 17:14:46</t>
  </si>
  <si>
    <t>12.10.2019 17:14:47</t>
  </si>
  <si>
    <t>12.10.2019 17:14:49</t>
  </si>
  <si>
    <t>12.10.2019 17:15:14</t>
  </si>
  <si>
    <t>12.10.2019 17:15:16</t>
  </si>
  <si>
    <t>12.10.2019 17:15:17</t>
  </si>
  <si>
    <t>12.10.2019 17:15:19</t>
  </si>
  <si>
    <t>12.10.2019 17:15:20</t>
  </si>
  <si>
    <t>12.10.2019 17:15:22</t>
  </si>
  <si>
    <t>12.10.2019 17:15:25</t>
  </si>
  <si>
    <t>12.10.2019 17:15:26</t>
  </si>
  <si>
    <t>12.10.2019 17:15:28</t>
  </si>
  <si>
    <t>12.10.2019 17:15:29</t>
  </si>
  <si>
    <t>12.10.2019 17:15:40</t>
  </si>
  <si>
    <t>12.10.2019 17:15:41</t>
  </si>
  <si>
    <t>12.10.2019 17:15:43</t>
  </si>
  <si>
    <t>12.10.2019 17:15:44</t>
  </si>
  <si>
    <t>12.10.2019 17:15:49</t>
  </si>
  <si>
    <t>12.10.2019 17:15:53</t>
  </si>
  <si>
    <t>12.10.2019 17:15:55</t>
  </si>
  <si>
    <t>12.10.2019 17:15:56</t>
  </si>
  <si>
    <t>12.10.2019 17:15:58</t>
  </si>
  <si>
    <t>12.10.2019 17:16:13</t>
  </si>
  <si>
    <t>12.10.2019 17:16:14</t>
  </si>
  <si>
    <t>12.10.2019 17:16:49</t>
  </si>
  <si>
    <t>12.10.2019 17:16:52</t>
  </si>
  <si>
    <t>12.10.2019 17:16:53</t>
  </si>
  <si>
    <t>12.10.2019 17:16:55</t>
  </si>
  <si>
    <t>12.10.2019 17:17:07</t>
  </si>
  <si>
    <t>12.10.2019 17:17:08</t>
  </si>
  <si>
    <t>12.10.2019 17:17:10</t>
  </si>
  <si>
    <t>12.10.2019 17:17:19</t>
  </si>
  <si>
    <t>12.10.2019 17:17:20</t>
  </si>
  <si>
    <t>12.10.2019 17:17:22</t>
  </si>
  <si>
    <t>12.10.2019 17:17:23</t>
  </si>
  <si>
    <t>12.10.2019 17:17:34</t>
  </si>
  <si>
    <t>12.10.2019 17:17:35</t>
  </si>
  <si>
    <t>12.10.2019 17:17:37</t>
  </si>
  <si>
    <t>12.10.2019 17:17:38</t>
  </si>
  <si>
    <t>12.10.2019 17:17:40</t>
  </si>
  <si>
    <t>12.10.2019 17:17:59</t>
  </si>
  <si>
    <t>12.10.2019 17:18:01</t>
  </si>
  <si>
    <t>12.10.2019 17:18:02</t>
  </si>
  <si>
    <t>12.10.2019 17:18:04</t>
  </si>
  <si>
    <t>12.10.2019 17:18:05</t>
  </si>
  <si>
    <t>12.10.2019 17:18:25</t>
  </si>
  <si>
    <t>12.10.2019 17:18:26</t>
  </si>
  <si>
    <t>12.10.2019 17:18:28</t>
  </si>
  <si>
    <t>12.10.2019 17:19:05</t>
  </si>
  <si>
    <t>12.10.2019 17:19:07</t>
  </si>
  <si>
    <t>12.10.2019 17:19:08</t>
  </si>
  <si>
    <t>12.10.2019 17:19:10</t>
  </si>
  <si>
    <t>12.10.2019 17:19:11</t>
  </si>
  <si>
    <t>12.10.2019 17:19:14</t>
  </si>
  <si>
    <t>12.10.2019 17:19:16</t>
  </si>
  <si>
    <t>12.10.2019 17:19:17</t>
  </si>
  <si>
    <t>12.10.2019 17:19:19</t>
  </si>
  <si>
    <t>12.10.2019 17:19:20</t>
  </si>
  <si>
    <t>12.10.2019 17:19:31</t>
  </si>
  <si>
    <t>12.10.2019 17:19:32</t>
  </si>
  <si>
    <t>12.10.2019 17:19:34</t>
  </si>
  <si>
    <t>12.10.2019 17:19:35</t>
  </si>
  <si>
    <t>12.10.2019 17:19:37</t>
  </si>
  <si>
    <t>12.10.2019 17:19:38</t>
  </si>
  <si>
    <t>12.10.2019 17:19:41</t>
  </si>
  <si>
    <t>12.10.2019 17:19:43</t>
  </si>
  <si>
    <t>12.10.2019 17:19:46</t>
  </si>
  <si>
    <t>12.10.2019 17:19:47</t>
  </si>
  <si>
    <t>12.10.2019 17:19:49</t>
  </si>
  <si>
    <t>12.10.2019 17:19:56</t>
  </si>
  <si>
    <t>12.10.2019 17:19:57</t>
  </si>
  <si>
    <t>12.10.2019 17:19:59</t>
  </si>
  <si>
    <t>12.10.2019 17:20:09</t>
  </si>
  <si>
    <t>12.10.2019 17:20:11</t>
  </si>
  <si>
    <t>12.10.2019 17:20:12</t>
  </si>
  <si>
    <t>12.10.2019 17:20:14</t>
  </si>
  <si>
    <t>12.10.2019 17:20:44</t>
  </si>
  <si>
    <t>12.10.2019 17:20:45</t>
  </si>
  <si>
    <t>12.10.2019 17:20:47</t>
  </si>
  <si>
    <t>12.10.2019 17:20:50</t>
  </si>
  <si>
    <t>12.10.2019 17:20:51</t>
  </si>
  <si>
    <t>12.10.2019 17:20:53</t>
  </si>
  <si>
    <t>12.10.2019 17:20:54</t>
  </si>
  <si>
    <t>12.10.2019 17:20:56</t>
  </si>
  <si>
    <t>12.10.2019 17:20:57</t>
  </si>
  <si>
    <t>12.10.2019 17:21:15</t>
  </si>
  <si>
    <t>12.10.2019 17:21:17</t>
  </si>
  <si>
    <t>12.10.2019 17:21:18</t>
  </si>
  <si>
    <t>12.10.2019 17:21:20</t>
  </si>
  <si>
    <t>12.10.2019 17:21:21</t>
  </si>
  <si>
    <t>12.10.2019 17:21:33</t>
  </si>
  <si>
    <t>12.10.2019 17:21:35</t>
  </si>
  <si>
    <t>12.10.2019 17:21:36</t>
  </si>
  <si>
    <t>12.10.2019 17:21:41</t>
  </si>
  <si>
    <t>12.10.2019 17:21:42</t>
  </si>
  <si>
    <t>12.10.2019 17:21:44</t>
  </si>
  <si>
    <t>12.10.2019 17:21:45</t>
  </si>
  <si>
    <t>12.10.2019 17:22:44</t>
  </si>
  <si>
    <t>12.10.2019 17:22:45</t>
  </si>
  <si>
    <t>12.10.2019 17:22:47</t>
  </si>
  <si>
    <t>12.10.2019 17:22:48</t>
  </si>
  <si>
    <t>12.10.2019 17:23:08</t>
  </si>
  <si>
    <t>12.10.2019 17:23:30</t>
  </si>
  <si>
    <t>12.10.2019 17:23:32</t>
  </si>
  <si>
    <t>12.10.2019 17:23:33</t>
  </si>
  <si>
    <t>12.10.2019 17:23:48</t>
  </si>
  <si>
    <t>12.10.2019 17:23:51</t>
  </si>
  <si>
    <t>12.10.2019 17:23:53</t>
  </si>
  <si>
    <t>12.10.2019 17:23:54</t>
  </si>
  <si>
    <t>12.10.2019 17:23:56</t>
  </si>
  <si>
    <t>12.10.2019 17:23:57</t>
  </si>
  <si>
    <t>12.10.2019 17:23:59</t>
  </si>
  <si>
    <t>12.10.2019 17:24:02</t>
  </si>
  <si>
    <t>12.10.2019 17:24:03</t>
  </si>
  <si>
    <t>12.10.2019 17:24:05</t>
  </si>
  <si>
    <t>12.10.2019 17:24:06</t>
  </si>
  <si>
    <t>12.10.2019 17:24:12</t>
  </si>
  <si>
    <t>12.10.2019 17:24:14</t>
  </si>
  <si>
    <t>12.10.2019 17:24:15</t>
  </si>
  <si>
    <t>12.10.2019 17:24:20</t>
  </si>
  <si>
    <t>12.10.2019 17:24:21</t>
  </si>
  <si>
    <t>12.10.2019 17:25:14</t>
  </si>
  <si>
    <t>12.10.2019 17:25:15</t>
  </si>
  <si>
    <t>12.10.2019 17:25:45</t>
  </si>
  <si>
    <t>12.10.2019 17:25:47</t>
  </si>
  <si>
    <t>12.10.2019 17:25:50</t>
  </si>
  <si>
    <t>12.10.2019 17:26:15</t>
  </si>
  <si>
    <t>12.10.2019 17:26:44</t>
  </si>
  <si>
    <t>12.10.2019 17:26:45</t>
  </si>
  <si>
    <t>12.10.2019 17:26:47</t>
  </si>
  <si>
    <t>12.10.2019 17:26:57</t>
  </si>
  <si>
    <t>12.10.2019 17:26:59</t>
  </si>
  <si>
    <t>12.10.2019 17:27:00</t>
  </si>
  <si>
    <t>12.10.2019 17:27:03</t>
  </si>
  <si>
    <t>12.10.2019 17:27:05</t>
  </si>
  <si>
    <t>12.10.2019 17:27:08</t>
  </si>
  <si>
    <t>12.10.2019 17:27:11</t>
  </si>
  <si>
    <t>12.10.2019 17:27:12</t>
  </si>
  <si>
    <t>12.10.2019 17:27:42</t>
  </si>
  <si>
    <t>12.10.2019 17:27:44</t>
  </si>
  <si>
    <t>12.10.2019 17:28:11</t>
  </si>
  <si>
    <t>12.10.2019 17:28:12</t>
  </si>
  <si>
    <t>12.10.2019 17:28:14</t>
  </si>
  <si>
    <t>12.10.2019 17:28:18</t>
  </si>
  <si>
    <t>12.10.2019 17:28:20</t>
  </si>
  <si>
    <t>12.10.2019 17:28:26</t>
  </si>
  <si>
    <t>12.10.2019 17:28:27</t>
  </si>
  <si>
    <t>12.10.2019 17:28:29</t>
  </si>
  <si>
    <t>12.10.2019 17:28:57</t>
  </si>
  <si>
    <t>12.10.2019 17:28:59</t>
  </si>
  <si>
    <t>12.10.2019 17:29:00</t>
  </si>
  <si>
    <t>12.10.2019 17:29:02</t>
  </si>
  <si>
    <t>12.10.2019 17:29:03</t>
  </si>
  <si>
    <t>12.10.2019 17:29:05</t>
  </si>
  <si>
    <t>12.10.2019 17:29:17</t>
  </si>
  <si>
    <t>12.10.2019 17:29:18</t>
  </si>
  <si>
    <t>12.10.2019 17:29:26</t>
  </si>
  <si>
    <t>12.10.2019 17:29:27</t>
  </si>
  <si>
    <t>12.10.2019 17:29:29</t>
  </si>
  <si>
    <t>12.10.2019 17:29:32</t>
  </si>
  <si>
    <t>12.10.2019 17:30:17</t>
  </si>
  <si>
    <t>12.10.2019 17:30:18</t>
  </si>
  <si>
    <t>12.10.2019 17:30:20</t>
  </si>
  <si>
    <t>12.10.2019 17:30:21</t>
  </si>
  <si>
    <t>12.10.2019 17:30:23</t>
  </si>
  <si>
    <t>12.10.2019 17:30:24</t>
  </si>
  <si>
    <t>12.10.2019 17:30:26</t>
  </si>
  <si>
    <t>12.10.2019 17:30:27</t>
  </si>
  <si>
    <t>12.10.2019 17:30:29</t>
  </si>
  <si>
    <t>12.10.2019 17:30:30</t>
  </si>
  <si>
    <t>12.10.2019 17:30:32</t>
  </si>
  <si>
    <t>12.10.2019 17:30:33</t>
  </si>
  <si>
    <t>12.10.2019 17:30:35</t>
  </si>
  <si>
    <t>12.10.2019 17:31:26</t>
  </si>
  <si>
    <t>12.10.2019 17:31:27</t>
  </si>
  <si>
    <t>12.10.2019 17:31:29</t>
  </si>
  <si>
    <t>12.10.2019 17:31:35</t>
  </si>
  <si>
    <t>12.10.2019 17:31:36</t>
  </si>
  <si>
    <t>12.10.2019 17:31:41</t>
  </si>
  <si>
    <t>12.10.2019 17:31:42</t>
  </si>
  <si>
    <t>12.10.2019 17:31:44</t>
  </si>
  <si>
    <t>12.10.2019 17:31:59</t>
  </si>
  <si>
    <t>12.10.2019 17:32:00</t>
  </si>
  <si>
    <t>12.10.2019 17:32:02</t>
  </si>
  <si>
    <t>12.10.2019 17:32:03</t>
  </si>
  <si>
    <t>12.10.2019 17:32:05</t>
  </si>
  <si>
    <t>12.10.2019 17:32:08</t>
  </si>
  <si>
    <t>12.10.2019 17:32:09</t>
  </si>
  <si>
    <t>12.10.2019 17:32:11</t>
  </si>
  <si>
    <t>12.10.2019 17:32:14</t>
  </si>
  <si>
    <t>12.10.2019 17:32:15</t>
  </si>
  <si>
    <t>12.10.2019 17:32:18</t>
  </si>
  <si>
    <t>12.10.2019 17:32:21</t>
  </si>
  <si>
    <t>12.10.2019 17:32:44</t>
  </si>
  <si>
    <t>12.10.2019 17:32:48</t>
  </si>
  <si>
    <t>12.10.2019 17:32:50</t>
  </si>
  <si>
    <t>12.10.2019 17:32:51</t>
  </si>
  <si>
    <t>12.10.2019 17:32:53</t>
  </si>
  <si>
    <t>12.10.2019 17:32:56</t>
  </si>
  <si>
    <t>12.10.2019 17:32:57</t>
  </si>
  <si>
    <t>12.10.2019 17:32:59</t>
  </si>
  <si>
    <t>12.10.2019 17:33:00</t>
  </si>
  <si>
    <t>12.10.2019 17:33:18</t>
  </si>
  <si>
    <t>12.10.2019 17:33:20</t>
  </si>
  <si>
    <t>12.10.2019 17:33:21</t>
  </si>
  <si>
    <t>12.10.2019 17:33:24</t>
  </si>
  <si>
    <t>12.10.2019 17:33:26</t>
  </si>
  <si>
    <t>12.10.2019 17:33:27</t>
  </si>
  <si>
    <t>12.10.2019 17:33:29</t>
  </si>
  <si>
    <t>12.10.2019 17:33:30</t>
  </si>
  <si>
    <t>12.10.2019 17:33:31</t>
  </si>
  <si>
    <t>12.10.2019 17:33:33</t>
  </si>
  <si>
    <t>12.10.2019 17:34:18</t>
  </si>
  <si>
    <t>12.10.2019 17:34:19</t>
  </si>
  <si>
    <t>12.10.2019 17:34:22</t>
  </si>
  <si>
    <t>12.10.2019 17:34:24</t>
  </si>
  <si>
    <t>12.10.2019 17:34:33</t>
  </si>
  <si>
    <t>12.10.2019 17:34:34</t>
  </si>
  <si>
    <t>12.10.2019 17:34:36</t>
  </si>
  <si>
    <t>12.10.2019 17:34:37</t>
  </si>
  <si>
    <t>12.10.2019 17:34:39</t>
  </si>
  <si>
    <t>12.10.2019 17:35:07</t>
  </si>
  <si>
    <t>12.10.2019 17:35:09</t>
  </si>
  <si>
    <t>12.10.2019 17:35:10</t>
  </si>
  <si>
    <t>12.10.2019 17:35:18</t>
  </si>
  <si>
    <t>12.10.2019 17:35:19</t>
  </si>
  <si>
    <t>12.10.2019 17:35:21</t>
  </si>
  <si>
    <t>12.10.2019 17:35:22</t>
  </si>
  <si>
    <t>12.10.2019 17:36:01</t>
  </si>
  <si>
    <t>12.10.2019 17:36:03</t>
  </si>
  <si>
    <t>12.10.2019 17:36:04</t>
  </si>
  <si>
    <t>12.10.2019 17:37:21</t>
  </si>
  <si>
    <t>12.10.2019 17:37:24</t>
  </si>
  <si>
    <t>12.10.2019 17:37:25</t>
  </si>
  <si>
    <t>12.10.2019 17:37:27</t>
  </si>
  <si>
    <t>12.10.2019 17:37:30</t>
  </si>
  <si>
    <t>12.10.2019 17:37:31</t>
  </si>
  <si>
    <t>12.10.2019 17:37:33</t>
  </si>
  <si>
    <t>12.10.2019 17:38:24</t>
  </si>
  <si>
    <t>12.10.2019 17:38:25</t>
  </si>
  <si>
    <t>12.10.2019 17:38:27</t>
  </si>
  <si>
    <t>12.10.2019 17:38:28</t>
  </si>
  <si>
    <t>12.10.2019 17:38:30</t>
  </si>
  <si>
    <t>12.10.2019 17:38:34</t>
  </si>
  <si>
    <t>12.10.2019 17:38:37</t>
  </si>
  <si>
    <t>12.10.2019 17:38:39</t>
  </si>
  <si>
    <t>12.10.2019 17:38:40</t>
  </si>
  <si>
    <t>12.10.2019 17:38:42</t>
  </si>
  <si>
    <t>12.10.2019 17:38:43</t>
  </si>
  <si>
    <t>12.10.2019 17:38:58</t>
  </si>
  <si>
    <t>12.10.2019 17:39:00</t>
  </si>
  <si>
    <t>12.10.2019 17:39:22</t>
  </si>
  <si>
    <t>12.10.2019 17:39:24</t>
  </si>
  <si>
    <t>12.10.2019 17:39:25</t>
  </si>
  <si>
    <t>12.10.2019 17:39:33</t>
  </si>
  <si>
    <t>12.10.2019 17:39:34</t>
  </si>
  <si>
    <t>12.10.2019 17:39:37</t>
  </si>
  <si>
    <t>12.10.2019 17:39:46</t>
  </si>
  <si>
    <t>12.10.2019 17:39:48</t>
  </si>
  <si>
    <t>12.10.2019 17:40:48</t>
  </si>
  <si>
    <t>12.10.2019 17:40:49</t>
  </si>
  <si>
    <t>12.10.2019 17:40:51</t>
  </si>
  <si>
    <t>12.10.2019 17:41:12</t>
  </si>
  <si>
    <t>12.10.2019 17:41:13</t>
  </si>
  <si>
    <t>12.10.2019 17:41:15</t>
  </si>
  <si>
    <t>12.10.2019 17:41:25</t>
  </si>
  <si>
    <t>12.10.2019 17:41:27</t>
  </si>
  <si>
    <t>12.10.2019 17:41:28</t>
  </si>
  <si>
    <t>12.10.2019 17:41:55</t>
  </si>
  <si>
    <t>12.10.2019 17:41:57</t>
  </si>
  <si>
    <t>12.10.2019 17:41:58</t>
  </si>
  <si>
    <t>12.10.2019 17:42:00</t>
  </si>
  <si>
    <t>12.10.2019 17:42:01</t>
  </si>
  <si>
    <t>12.10.2019 17:42:16</t>
  </si>
  <si>
    <t>12.10.2019 17:42:18</t>
  </si>
  <si>
    <t>12.10.2019 17:42:19</t>
  </si>
  <si>
    <t>12.10.2019 17:42:21</t>
  </si>
  <si>
    <t>12.10.2019 17:42:27</t>
  </si>
  <si>
    <t>12.10.2019 17:42:28</t>
  </si>
  <si>
    <t>12.10.2019 17:42:30</t>
  </si>
  <si>
    <t>12.10.2019 17:42:31</t>
  </si>
  <si>
    <t>12.10.2019 17:42:33</t>
  </si>
  <si>
    <t>12.10.2019 17:42:34</t>
  </si>
  <si>
    <t>12.10.2019 17:42:46</t>
  </si>
  <si>
    <t>12.10.2019 17:42:48</t>
  </si>
  <si>
    <t>12.10.2019 17:42:54</t>
  </si>
  <si>
    <t>12.10.2019 17:42:55</t>
  </si>
  <si>
    <t>12.10.2019 17:42:57</t>
  </si>
  <si>
    <t>12.10.2019 17:42:58</t>
  </si>
  <si>
    <t>12.10.2019 17:43:00</t>
  </si>
  <si>
    <t>12.10.2019 17:43:03</t>
  </si>
  <si>
    <t>12.10.2019 17:43:22</t>
  </si>
  <si>
    <t>12.10.2019 17:43:24</t>
  </si>
  <si>
    <t>12.10.2019 17:43:25</t>
  </si>
  <si>
    <t>12.10.2019 17:43:27</t>
  </si>
  <si>
    <t>12.10.2019 17:43:28</t>
  </si>
  <si>
    <t>12.10.2019 17:43:30</t>
  </si>
  <si>
    <t>12.10.2019 17:43:37</t>
  </si>
  <si>
    <t>12.10.2019 17:43:39</t>
  </si>
  <si>
    <t>12.10.2019 17:43:40</t>
  </si>
  <si>
    <t>12.10.2019 17:44:04</t>
  </si>
  <si>
    <t>12.10.2019 17:44:06</t>
  </si>
  <si>
    <t>12.10.2019 17:44:07</t>
  </si>
  <si>
    <t>12.10.2019 17:44:09</t>
  </si>
  <si>
    <t>12.10.2019 17:44:10</t>
  </si>
  <si>
    <t>12.10.2019 17:44:12</t>
  </si>
  <si>
    <t>12.10.2019 17:44:13</t>
  </si>
  <si>
    <t>12.10.2019 17:44:15</t>
  </si>
  <si>
    <t>12.10.2019 17:44:28</t>
  </si>
  <si>
    <t>12.10.2019 17:44:30</t>
  </si>
  <si>
    <t>12.10.2019 17:44:58</t>
  </si>
  <si>
    <t>12.10.2019 17:45:04</t>
  </si>
  <si>
    <t>12.10.2019 17:45:06</t>
  </si>
  <si>
    <t>12.10.2019 17:45:07</t>
  </si>
  <si>
    <t>12.10.2019 17:45:09</t>
  </si>
  <si>
    <t>12.10.2019 17:45:31</t>
  </si>
  <si>
    <t>12.10.2019 17:45:34</t>
  </si>
  <si>
    <t>12.10.2019 17:45:36</t>
  </si>
  <si>
    <t>12.10.2019 17:45:39</t>
  </si>
  <si>
    <t>12.10.2019 17:45:40</t>
  </si>
  <si>
    <t>12.10.2019 17:45:42</t>
  </si>
  <si>
    <t>12.10.2019 17:45:43</t>
  </si>
  <si>
    <t>12.10.2019 17:45:45</t>
  </si>
  <si>
    <t>12.10.2019 17:45:46</t>
  </si>
  <si>
    <t>12.10.2019 17:45:48</t>
  </si>
  <si>
    <t>12.10.2019 17:46:04</t>
  </si>
  <si>
    <t>12.10.2019 17:46:06</t>
  </si>
  <si>
    <t>12.10.2019 17:46:07</t>
  </si>
  <si>
    <t>12.10.2019 17:46:09</t>
  </si>
  <si>
    <t>12.10.2019 17:46:31</t>
  </si>
  <si>
    <t>12.10.2019 17:46:33</t>
  </si>
  <si>
    <t>12.10.2019 17:46:52</t>
  </si>
  <si>
    <t>12.10.2019 17:46:55</t>
  </si>
  <si>
    <t>12.10.2019 17:46:57</t>
  </si>
  <si>
    <t>12.10.2019 17:46:58</t>
  </si>
  <si>
    <t>12.10.2019 17:47:30</t>
  </si>
  <si>
    <t>12.10.2019 17:47:31</t>
  </si>
  <si>
    <t>12.10.2019 17:47:33</t>
  </si>
  <si>
    <t>12.10.2019 17:47:54</t>
  </si>
  <si>
    <t>12.10.2019 17:47:55</t>
  </si>
  <si>
    <t>12.10.2019 17:47:57</t>
  </si>
  <si>
    <t>12.10.2019 17:47:58</t>
  </si>
  <si>
    <t>12.10.2019 17:48:06</t>
  </si>
  <si>
    <t>12.10.2019 17:48:07</t>
  </si>
  <si>
    <t>12.10.2019 17:48:09</t>
  </si>
  <si>
    <t>12.10.2019 17:48:10</t>
  </si>
  <si>
    <t>12.10.2019 17:48:16</t>
  </si>
  <si>
    <t>12.10.2019 17:48:18</t>
  </si>
  <si>
    <t>12.10.2019 17:48:30</t>
  </si>
  <si>
    <t>12.10.2019 17:48:31</t>
  </si>
  <si>
    <t>12.10.2019 17:48:33</t>
  </si>
  <si>
    <t>12.10.2019 17:48:34</t>
  </si>
  <si>
    <t>12.10.2019 17:48:36</t>
  </si>
  <si>
    <t>12.10.2019 17:48:37</t>
  </si>
  <si>
    <t>12.10.2019 17:48:46</t>
  </si>
  <si>
    <t>12.10.2019 17:48:48</t>
  </si>
  <si>
    <t>12.10.2019 17:48:49</t>
  </si>
  <si>
    <t>12.10.2019 17:48:51</t>
  </si>
  <si>
    <t>12.10.2019 17:48:52</t>
  </si>
  <si>
    <t>12.10.2019 17:48:54</t>
  </si>
  <si>
    <t>12.10.2019 17:49:00</t>
  </si>
  <si>
    <t>12.10.2019 17:49:01</t>
  </si>
  <si>
    <t>12.10.2019 17:49:03</t>
  </si>
  <si>
    <t>12.10.2019 17:49:09</t>
  </si>
  <si>
    <t>12.10.2019 17:49:10</t>
  </si>
  <si>
    <t>12.10.2019 17:49:12</t>
  </si>
  <si>
    <t>12.10.2019 17:49:49</t>
  </si>
  <si>
    <t>12.10.2019 17:49:51</t>
  </si>
  <si>
    <t>12.10.2019 17:49:52</t>
  </si>
  <si>
    <t>12.10.2019 17:49:55</t>
  </si>
  <si>
    <t>12.10.2019 17:49:57</t>
  </si>
  <si>
    <t>12.10.2019 17:49:58</t>
  </si>
  <si>
    <t>12.10.2019 17:50:00</t>
  </si>
  <si>
    <t>12.10.2019 17:50:01</t>
  </si>
  <si>
    <t>12.10.2019 17:50:04</t>
  </si>
  <si>
    <t>12.10.2019 17:50:06</t>
  </si>
  <si>
    <t>12.10.2019 17:50:07</t>
  </si>
  <si>
    <t>12.10.2019 17:50:17</t>
  </si>
  <si>
    <t>12.10.2019 17:50:19</t>
  </si>
  <si>
    <t>12.10.2019 17:50:20</t>
  </si>
  <si>
    <t>12.10.2019 17:50:23</t>
  </si>
  <si>
    <t>12.10.2019 17:50:25</t>
  </si>
  <si>
    <t>12.10.2019 17:50:26</t>
  </si>
  <si>
    <t>12.10.2019 17:50:52</t>
  </si>
  <si>
    <t>12.10.2019 17:50:53</t>
  </si>
  <si>
    <t>12.10.2019 17:50:55</t>
  </si>
  <si>
    <t>12.10.2019 17:50:56</t>
  </si>
  <si>
    <t>12.10.2019 17:51:31</t>
  </si>
  <si>
    <t>12.10.2019 17:51:32</t>
  </si>
  <si>
    <t>12.10.2019 17:51:40</t>
  </si>
  <si>
    <t>12.10.2019 17:51:41</t>
  </si>
  <si>
    <t>12.10.2019 17:51:47</t>
  </si>
  <si>
    <t>12.10.2019 17:51:49</t>
  </si>
  <si>
    <t>12.10.2019 17:51:50</t>
  </si>
  <si>
    <t>12.10.2019 17:51:52</t>
  </si>
  <si>
    <t>12.10.2019 17:51:53</t>
  </si>
  <si>
    <t>12.10.2019 17:51:55</t>
  </si>
  <si>
    <t>12.10.2019 17:52:08</t>
  </si>
  <si>
    <t>12.10.2019 17:52:10</t>
  </si>
  <si>
    <t>12.10.2019 17:52:11</t>
  </si>
  <si>
    <t>12.10.2019 17:52:14</t>
  </si>
  <si>
    <t>12.10.2019 17:52:16</t>
  </si>
  <si>
    <t>12.10.2019 17:52:49</t>
  </si>
  <si>
    <t>12.10.2019 17:52:50</t>
  </si>
  <si>
    <t>12.10.2019 17:52:52</t>
  </si>
  <si>
    <t>12.10.2019 17:53:34</t>
  </si>
  <si>
    <t>12.10.2019 17:53:35</t>
  </si>
  <si>
    <t>12.10.2019 17:53:37</t>
  </si>
  <si>
    <t>12.10.2019 17:53:38</t>
  </si>
  <si>
    <t>12.10.2019 17:54:07</t>
  </si>
  <si>
    <t>12.10.2019 17:54:59</t>
  </si>
  <si>
    <t>12.10.2019 17:55:02</t>
  </si>
  <si>
    <t>12.10.2019 17:55:07</t>
  </si>
  <si>
    <t>12.10.2019 17:55:08</t>
  </si>
  <si>
    <t>12.10.2019 17:55:10</t>
  </si>
  <si>
    <t>12.10.2019 17:55:11</t>
  </si>
  <si>
    <t>12.10.2019 17:55:16</t>
  </si>
  <si>
    <t>12.10.2019 17:55:32</t>
  </si>
  <si>
    <t>12.10.2019 17:55:34</t>
  </si>
  <si>
    <t>12.10.2019 17:55:35</t>
  </si>
  <si>
    <t>12.10.2019 17:55:37</t>
  </si>
  <si>
    <t>12.10.2019 17:55:38</t>
  </si>
  <si>
    <t>12.10.2019 17:55:40</t>
  </si>
  <si>
    <t>12.10.2019 17:55:41</t>
  </si>
  <si>
    <t>12.10.2019 17:55:43</t>
  </si>
  <si>
    <t>12.10.2019 17:56:08</t>
  </si>
  <si>
    <t>12.10.2019 17:56:10</t>
  </si>
  <si>
    <t>12.10.2019 17:56:11</t>
  </si>
  <si>
    <t>12.10.2019 17:56:13</t>
  </si>
  <si>
    <t>12.10.2019 17:56:19</t>
  </si>
  <si>
    <t>12.10.2019 17:56:25</t>
  </si>
  <si>
    <t>12.10.2019 17:56:26</t>
  </si>
  <si>
    <t>12.10.2019 17:56:28</t>
  </si>
  <si>
    <t>12.10.2019 17:56:29</t>
  </si>
  <si>
    <t>12.10.2019 17:56:31</t>
  </si>
  <si>
    <t>12.10.2019 17:56:32</t>
  </si>
  <si>
    <t>12.10.2019 17:56:35</t>
  </si>
  <si>
    <t>12.10.2019 17:56:37</t>
  </si>
  <si>
    <t>12.10.2019 17:56:38</t>
  </si>
  <si>
    <t>12.10.2019 17:56:49</t>
  </si>
  <si>
    <t>12.10.2019 17:56:50</t>
  </si>
  <si>
    <t>12.10.2019 17:56:52</t>
  </si>
  <si>
    <t>12.10.2019 17:56:53</t>
  </si>
  <si>
    <t>12.10.2019 17:56:55</t>
  </si>
  <si>
    <t>12.10.2019 17:57:23</t>
  </si>
  <si>
    <t>12.10.2019 17:57:25</t>
  </si>
  <si>
    <t>12.10.2019 17:57:26</t>
  </si>
  <si>
    <t>12.10.2019 17:57:28</t>
  </si>
  <si>
    <t>12.10.2019 17:57:29</t>
  </si>
  <si>
    <t>12.10.2019 17:57:31</t>
  </si>
  <si>
    <t>12.10.2019 17:57:44</t>
  </si>
  <si>
    <t>12.10.2019 17:57:46</t>
  </si>
  <si>
    <t>12.10.2019 17:57:47</t>
  </si>
  <si>
    <t>12.10.2019 17:57:49</t>
  </si>
  <si>
    <t>12.10.2019 17:57:50</t>
  </si>
  <si>
    <t>12.10.2019 17:57:52</t>
  </si>
  <si>
    <t>12.10.2019 17:57:53</t>
  </si>
  <si>
    <t>12.10.2019 17:58:13</t>
  </si>
  <si>
    <t>12.10.2019 17:58:14</t>
  </si>
  <si>
    <t>12.10.2019 17:58:38</t>
  </si>
  <si>
    <t>12.10.2019 17:58:40</t>
  </si>
  <si>
    <t>12.10.2019 17:58:50</t>
  </si>
  <si>
    <t>12.10.2019 17:58:52</t>
  </si>
  <si>
    <t>12.10.2019 17:58:53</t>
  </si>
  <si>
    <t>12.10.2019 17:58:55</t>
  </si>
  <si>
    <t>12.10.2019 17:59:10</t>
  </si>
  <si>
    <t>12.10.2019 17:59:11</t>
  </si>
  <si>
    <t>12.10.2019 17:59:13</t>
  </si>
  <si>
    <t>12.10.2019 17:59:46</t>
  </si>
  <si>
    <t>12.10.2019 17:59:47</t>
  </si>
  <si>
    <t>12.10.2019 17:59:49</t>
  </si>
  <si>
    <t>12.10.2019 17:59:50</t>
  </si>
  <si>
    <t>12.10.2019 17:59:53</t>
  </si>
  <si>
    <t>12.10.2019 17:59:55</t>
  </si>
  <si>
    <t>12.10.2019 17:59:56</t>
  </si>
  <si>
    <t>12.10.2019 17:59:58</t>
  </si>
  <si>
    <t>12.10.2019 17:59:59</t>
  </si>
  <si>
    <t>12.10.2019 18:00:13</t>
  </si>
  <si>
    <t>12.10.2019 18:00:14</t>
  </si>
  <si>
    <t>12.10.2019 18:00:16</t>
  </si>
  <si>
    <t>12.10.2019 18:01:14</t>
  </si>
  <si>
    <t>12.10.2019 18:01:16</t>
  </si>
  <si>
    <t>12.10.2019 18:01:17</t>
  </si>
  <si>
    <t>12.10.2019 18:01:19</t>
  </si>
  <si>
    <t>12.10.2019 18:01:20</t>
  </si>
  <si>
    <t>12.10.2019 18:01:22</t>
  </si>
  <si>
    <t>12.10.2019 18:01:23</t>
  </si>
  <si>
    <t>12.10.2019 18:01:25</t>
  </si>
  <si>
    <t>12.10.2019 18:01:26</t>
  </si>
  <si>
    <t>12.10.2019 18:01:28</t>
  </si>
  <si>
    <t>12.10.2019 18:01:29</t>
  </si>
  <si>
    <t>12.10.2019 18:01:32</t>
  </si>
  <si>
    <t>12.10.2019 18:01:35</t>
  </si>
  <si>
    <t>12.10.2019 18:01:37</t>
  </si>
  <si>
    <t>12.10.2019 18:01:55</t>
  </si>
  <si>
    <t>12.10.2019 18:01:56</t>
  </si>
  <si>
    <t>12.10.2019 18:01:58</t>
  </si>
  <si>
    <t>12.10.2019 18:01:59</t>
  </si>
  <si>
    <t>12.10.2019 18:02:01</t>
  </si>
  <si>
    <t>12.10.2019 18:02:05</t>
  </si>
  <si>
    <t>12.10.2019 18:02:08</t>
  </si>
  <si>
    <t>12.10.2019 18:02:10</t>
  </si>
  <si>
    <t>12.10.2019 18:02:11</t>
  </si>
  <si>
    <t>12.10.2019 18:02:13</t>
  </si>
  <si>
    <t>12.10.2019 18:02:14</t>
  </si>
  <si>
    <t>12.10.2019 18:02:16</t>
  </si>
  <si>
    <t>12.10.2019 18:02:17</t>
  </si>
  <si>
    <t>12.10.2019 18:02:20</t>
  </si>
  <si>
    <t>12.10.2019 18:02:22</t>
  </si>
  <si>
    <t>12.10.2019 18:02:23</t>
  </si>
  <si>
    <t>12.10.2019 18:02:25</t>
  </si>
  <si>
    <t>12.10.2019 18:02:35</t>
  </si>
  <si>
    <t>12.10.2019 18:02:37</t>
  </si>
  <si>
    <t>12.10.2019 18:02:38</t>
  </si>
  <si>
    <t>12.10.2019 18:02:40</t>
  </si>
  <si>
    <t>12.10.2019 18:02:41</t>
  </si>
  <si>
    <t>12.10.2019 18:02:43</t>
  </si>
  <si>
    <t>12.10.2019 18:03:14</t>
  </si>
  <si>
    <t>12.10.2019 18:03:16</t>
  </si>
  <si>
    <t>12.10.2019 18:03:17</t>
  </si>
  <si>
    <t>12.10.2019 18:03:25</t>
  </si>
  <si>
    <t>12.10.2019 18:03:28</t>
  </si>
  <si>
    <t>12.10.2019 18:03:29</t>
  </si>
  <si>
    <t>12.10.2019 18:04:32</t>
  </si>
  <si>
    <t>12.10.2019 18:04:34</t>
  </si>
  <si>
    <t>12.10.2019 18:04:37</t>
  </si>
  <si>
    <t>12.10.2019 18:04:38</t>
  </si>
  <si>
    <t>12.10.2019 18:04:43</t>
  </si>
  <si>
    <t>12.10.2019 18:04:44</t>
  </si>
  <si>
    <t>12.10.2019 18:04:46</t>
  </si>
  <si>
    <t>12.10.2019 18:05:08</t>
  </si>
  <si>
    <t>12.10.2019 18:05:10</t>
  </si>
  <si>
    <t>12.10.2019 18:05:11</t>
  </si>
  <si>
    <t>12.10.2019 18:05:13</t>
  </si>
  <si>
    <t>12.10.2019 18:05:35</t>
  </si>
  <si>
    <t>12.10.2019 18:05:37</t>
  </si>
  <si>
    <t>12.10.2019 18:05:38</t>
  </si>
  <si>
    <t>12.10.2019 18:05:40</t>
  </si>
  <si>
    <t>12.10.2019 18:06:23</t>
  </si>
  <si>
    <t>12.10.2019 18:06:25</t>
  </si>
  <si>
    <t>12.10.2019 18:06:26</t>
  </si>
  <si>
    <t>12.10.2019 18:06:28</t>
  </si>
  <si>
    <t>12.10.2019 18:06:29</t>
  </si>
  <si>
    <t>12.10.2019 18:06:31</t>
  </si>
  <si>
    <t>12.10.2019 18:06:32</t>
  </si>
  <si>
    <t>12.10.2019 18:06:34</t>
  </si>
  <si>
    <t>12.10.2019 18:06:35</t>
  </si>
  <si>
    <t>12.10.2019 18:06:37</t>
  </si>
  <si>
    <t>12.10.2019 18:07:34</t>
  </si>
  <si>
    <t>12.10.2019 18:07:35</t>
  </si>
  <si>
    <t>12.10.2019 18:07:52</t>
  </si>
  <si>
    <t>12.10.2019 18:07:55</t>
  </si>
  <si>
    <t>12.10.2019 18:07:56</t>
  </si>
  <si>
    <t>12.10.2019 18:07:58</t>
  </si>
  <si>
    <t>12.10.2019 18:07:59</t>
  </si>
  <si>
    <t>12.10.2019 18:08:04</t>
  </si>
  <si>
    <t>12.10.2019 18:08:05</t>
  </si>
  <si>
    <t>12.10.2019 18:08:07</t>
  </si>
  <si>
    <t>12.10.2019 18:08:08</t>
  </si>
  <si>
    <t>12.10.2019 18:08:10</t>
  </si>
  <si>
    <t>12.10.2019 18:08:16</t>
  </si>
  <si>
    <t>12.10.2019 18:08:17</t>
  </si>
  <si>
    <t>12.10.2019 18:08:19</t>
  </si>
  <si>
    <t>12.10.2019 18:08:20</t>
  </si>
  <si>
    <t>12.10.2019 18:08:50</t>
  </si>
  <si>
    <t>12.10.2019 18:08:52</t>
  </si>
  <si>
    <t>12.10.2019 18:08:53</t>
  </si>
  <si>
    <t>12.10.2019 18:10:11</t>
  </si>
  <si>
    <t>12.10.2019 18:10:13</t>
  </si>
  <si>
    <t>12.10.2019 18:10:14</t>
  </si>
  <si>
    <t>12.10.2019 18:10:16</t>
  </si>
  <si>
    <t>12.10.2019 18:10:17</t>
  </si>
  <si>
    <t>12.10.2019 18:10:37</t>
  </si>
  <si>
    <t>12.10.2019 18:11:04</t>
  </si>
  <si>
    <t>12.10.2019 18:11:19</t>
  </si>
  <si>
    <t>12.10.2019 18:11:20</t>
  </si>
  <si>
    <t>12.10.2019 18:11:22</t>
  </si>
  <si>
    <t>12.10.2019 18:11:23</t>
  </si>
  <si>
    <t>12.10.2019 18:11:25</t>
  </si>
  <si>
    <t>12.10.2019 18:11:26</t>
  </si>
  <si>
    <t>12.10.2019 18:11:28</t>
  </si>
  <si>
    <t>12.10.2019 18:11:29</t>
  </si>
  <si>
    <t>12.10.2019 18:11:31</t>
  </si>
  <si>
    <t>12.10.2019 18:11:49</t>
  </si>
  <si>
    <t>12.10.2019 18:11:50</t>
  </si>
  <si>
    <t>12.10.2019 18:11:52</t>
  </si>
  <si>
    <t>12.10.2019 18:11:53</t>
  </si>
  <si>
    <t>12.10.2019 18:12:04</t>
  </si>
  <si>
    <t>12.10.2019 18:12:05</t>
  </si>
  <si>
    <t>12.10.2019 18:12:07</t>
  </si>
  <si>
    <t>12.10.2019 18:12:46</t>
  </si>
  <si>
    <t>12.10.2019 18:12:47</t>
  </si>
  <si>
    <t>12.10.2019 18:12:49</t>
  </si>
  <si>
    <t>12.10.2019 18:12:50</t>
  </si>
  <si>
    <t>12.10.2019 18:12:52</t>
  </si>
  <si>
    <t>12.10.2019 18:13:16</t>
  </si>
  <si>
    <t>12.10.2019 18:13:17</t>
  </si>
  <si>
    <t>12.10.2019 18:13:20</t>
  </si>
  <si>
    <t>12.10.2019 18:13:22</t>
  </si>
  <si>
    <t>12.10.2019 18:13:23</t>
  </si>
  <si>
    <t>12.10.2019 18:13:25</t>
  </si>
  <si>
    <t>12.10.2019 18:13:26</t>
  </si>
  <si>
    <t>12.10.2019 18:13:29</t>
  </si>
  <si>
    <t>12.10.2019 18:13:31</t>
  </si>
  <si>
    <t>12.10.2019 18:13:34</t>
  </si>
  <si>
    <t>12.10.2019 18:13:35</t>
  </si>
  <si>
    <t>12.10.2019 18:13:37</t>
  </si>
  <si>
    <t>12.10.2019 18:13:40</t>
  </si>
  <si>
    <t>12.10.2019 18:13:41</t>
  </si>
  <si>
    <t>12.10.2019 18:13:43</t>
  </si>
  <si>
    <t>12.10.2019 18:14:05</t>
  </si>
  <si>
    <t>12.10.2019 18:14:07</t>
  </si>
  <si>
    <t>12.10.2019 18:14:08</t>
  </si>
  <si>
    <t>12.10.2019 18:14:10</t>
  </si>
  <si>
    <t>12.10.2019 18:14:11</t>
  </si>
  <si>
    <t>12.10.2019 18:14:22</t>
  </si>
  <si>
    <t>12.10.2019 18:14:25</t>
  </si>
  <si>
    <t>12.10.2019 18:14:26</t>
  </si>
  <si>
    <t>12.10.2019 18:14:34</t>
  </si>
  <si>
    <t>12.10.2019 18:14:40</t>
  </si>
  <si>
    <t>12.10.2019 18:14:41</t>
  </si>
  <si>
    <t>12.10.2019 18:14:43</t>
  </si>
  <si>
    <t>12.10.2019 18:14:44</t>
  </si>
  <si>
    <t>12.10.2019 18:14:46</t>
  </si>
  <si>
    <t>12.10.2019 18:14:47</t>
  </si>
  <si>
    <t>12.10.2019 18:14:53</t>
  </si>
  <si>
    <t>12.10.2019 18:14:59</t>
  </si>
  <si>
    <t>12.10.2019 18:15:01</t>
  </si>
  <si>
    <t>12.10.2019 18:15:02</t>
  </si>
  <si>
    <t>12.10.2019 18:15:32</t>
  </si>
  <si>
    <t>12.10.2019 18:15:34</t>
  </si>
  <si>
    <t>12.10.2019 18:15:35</t>
  </si>
  <si>
    <t>12.10.2019 18:15:49</t>
  </si>
  <si>
    <t>12.10.2019 18:15:50</t>
  </si>
  <si>
    <t>12.10.2019 18:15:52</t>
  </si>
  <si>
    <t>12.10.2019 18:15:53</t>
  </si>
  <si>
    <t>12.10.2019 18:15:55</t>
  </si>
  <si>
    <t>12.10.2019 18:15:56</t>
  </si>
  <si>
    <t>12.10.2019 18:15:58</t>
  </si>
  <si>
    <t>12.10.2019 18:15:59</t>
  </si>
  <si>
    <t>12.10.2019 18:16:01</t>
  </si>
  <si>
    <t>12.10.2019 18:16:25</t>
  </si>
  <si>
    <t>12.10.2019 18:16:26</t>
  </si>
  <si>
    <t>12.10.2019 18:16:28</t>
  </si>
  <si>
    <t>12.10.2019 18:16:29</t>
  </si>
  <si>
    <t>12.10.2019 18:16:47</t>
  </si>
  <si>
    <t>12.10.2019 18:16:49</t>
  </si>
  <si>
    <t>12.10.2019 18:16:50</t>
  </si>
  <si>
    <t>12.10.2019 18:16:52</t>
  </si>
  <si>
    <t>12.10.2019 18:16:53</t>
  </si>
  <si>
    <t>12.10.2019 18:17:16</t>
  </si>
  <si>
    <t>12.10.2019 18:17:17</t>
  </si>
  <si>
    <t>12.10.2019 18:17:35</t>
  </si>
  <si>
    <t>12.10.2019 18:17:37</t>
  </si>
  <si>
    <t>12.10.2019 18:17:40</t>
  </si>
  <si>
    <t>12.10.2019 18:18:05</t>
  </si>
  <si>
    <t>12.10.2019 18:18:06</t>
  </si>
  <si>
    <t>12.10.2019 18:18:08</t>
  </si>
  <si>
    <t>12.10.2019 18:18:11</t>
  </si>
  <si>
    <t>12.10.2019 18:18:12</t>
  </si>
  <si>
    <t>12.10.2019 18:18:14</t>
  </si>
  <si>
    <t>12.10.2019 18:18:15</t>
  </si>
  <si>
    <t>12.10.2019 18:18:17</t>
  </si>
  <si>
    <t>12.10.2019 18:18:18</t>
  </si>
  <si>
    <t>12.10.2019 18:18:20</t>
  </si>
  <si>
    <t>12.10.2019 18:18:48</t>
  </si>
  <si>
    <t>12.10.2019 18:18:50</t>
  </si>
  <si>
    <t>12.10.2019 18:18:51</t>
  </si>
  <si>
    <t>12.10.2019 18:18:54</t>
  </si>
  <si>
    <t>12.10.2019 18:18:57</t>
  </si>
  <si>
    <t>12.10.2019 18:18:59</t>
  </si>
  <si>
    <t>12.10.2019 18:19:09</t>
  </si>
  <si>
    <t>12.10.2019 18:19:11</t>
  </si>
  <si>
    <t>12.10.2019 18:19:12</t>
  </si>
  <si>
    <t>12.10.2019 18:19:30</t>
  </si>
  <si>
    <t>12.10.2019 18:19:32</t>
  </si>
  <si>
    <t>12.10.2019 18:19:33</t>
  </si>
  <si>
    <t>12.10.2019 18:19:36</t>
  </si>
  <si>
    <t>12.10.2019 18:19:38</t>
  </si>
  <si>
    <t>12.10.2019 18:19:39</t>
  </si>
  <si>
    <t>12.10.2019 18:19:41</t>
  </si>
  <si>
    <t>12.10.2019 18:19:49</t>
  </si>
  <si>
    <t>12.10.2019 18:19:51</t>
  </si>
  <si>
    <t>12.10.2019 18:19:52</t>
  </si>
  <si>
    <t>12.10.2019 18:19:58</t>
  </si>
  <si>
    <t>12.10.2019 18:20:00</t>
  </si>
  <si>
    <t>12.10.2019 18:20:01</t>
  </si>
  <si>
    <t>12.10.2019 18:20:40</t>
  </si>
  <si>
    <t>12.10.2019 18:20:42</t>
  </si>
  <si>
    <t>12.10.2019 18:20:43</t>
  </si>
  <si>
    <t>12.10.2019 18:20:45</t>
  </si>
  <si>
    <t>12.10.2019 18:20:57</t>
  </si>
  <si>
    <t>12.10.2019 18:20:58</t>
  </si>
  <si>
    <t>12.10.2019 18:21:00</t>
  </si>
  <si>
    <t>12.10.2019 18:21:06</t>
  </si>
  <si>
    <t>12.10.2019 18:21:07</t>
  </si>
  <si>
    <t>12.10.2019 18:21:13</t>
  </si>
  <si>
    <t>12.10.2019 18:21:15</t>
  </si>
  <si>
    <t>12.10.2019 18:21:16</t>
  </si>
  <si>
    <t>12.10.2019 18:21:18</t>
  </si>
  <si>
    <t>12.10.2019 18:21:19</t>
  </si>
  <si>
    <t>12.10.2019 18:21:21</t>
  </si>
  <si>
    <t>12.10.2019 18:21:24</t>
  </si>
  <si>
    <t>12.10.2019 18:21:25</t>
  </si>
  <si>
    <t>12.10.2019 18:21:27</t>
  </si>
  <si>
    <t>12.10.2019 18:22:25</t>
  </si>
  <si>
    <t>12.10.2019 18:22:27</t>
  </si>
  <si>
    <t>12.10.2019 18:22:28</t>
  </si>
  <si>
    <t>12.10.2019 18:22:30</t>
  </si>
  <si>
    <t>12.10.2019 18:22:34</t>
  </si>
  <si>
    <t>12.10.2019 18:22:36</t>
  </si>
  <si>
    <t>12.10.2019 18:22:37</t>
  </si>
  <si>
    <t>12.10.2019 18:22:39</t>
  </si>
  <si>
    <t>12.10.2019 18:22:48</t>
  </si>
  <si>
    <t>12.10.2019 18:22:52</t>
  </si>
  <si>
    <t>12.10.2019 18:22:54</t>
  </si>
  <si>
    <t>12.10.2019 18:22:55</t>
  </si>
  <si>
    <t>12.10.2019 18:22:57</t>
  </si>
  <si>
    <t>12.10.2019 18:22:58</t>
  </si>
  <si>
    <t>12.10.2019 18:23:03</t>
  </si>
  <si>
    <t>12.10.2019 18:23:43</t>
  </si>
  <si>
    <t>12.10.2019 18:23:46</t>
  </si>
  <si>
    <t>12.10.2019 18:23:48</t>
  </si>
  <si>
    <t>12.10.2019 18:23:49</t>
  </si>
  <si>
    <t>12.10.2019 18:23:51</t>
  </si>
  <si>
    <t>12.10.2019 18:23:52</t>
  </si>
  <si>
    <t>12.10.2019 18:23:54</t>
  </si>
  <si>
    <t>12.10.2019 18:24:13</t>
  </si>
  <si>
    <t>12.10.2019 18:24:15</t>
  </si>
  <si>
    <t>12.10.2019 18:24:16</t>
  </si>
  <si>
    <t>12.10.2019 18:24:18</t>
  </si>
  <si>
    <t>12.10.2019 18:25:12</t>
  </si>
  <si>
    <t>12.10.2019 18:25:34</t>
  </si>
  <si>
    <t>12.10.2019 18:25:36</t>
  </si>
  <si>
    <t>12.10.2019 18:25:37</t>
  </si>
  <si>
    <t>12.10.2019 18:25:39</t>
  </si>
  <si>
    <t>12.10.2019 18:25:40</t>
  </si>
  <si>
    <t>12.10.2019 18:25:42</t>
  </si>
  <si>
    <t>12.10.2019 18:25:43</t>
  </si>
  <si>
    <t>12.10.2019 18:25:45</t>
  </si>
  <si>
    <t>12.10.2019 18:25:46</t>
  </si>
  <si>
    <t>12.10.2019 18:25:54</t>
  </si>
  <si>
    <t>12.10.2019 18:25:55</t>
  </si>
  <si>
    <t>12.10.2019 18:25:58</t>
  </si>
  <si>
    <t>12.10.2019 18:26:00</t>
  </si>
  <si>
    <t>12.10.2019 18:26:01</t>
  </si>
  <si>
    <t>12.10.2019 18:26:03</t>
  </si>
  <si>
    <t>12.10.2019 18:26:04</t>
  </si>
  <si>
    <t>12.10.2019 18:26:06</t>
  </si>
  <si>
    <t>12.10.2019 18:26:09</t>
  </si>
  <si>
    <t>12.10.2019 18:26:10</t>
  </si>
  <si>
    <t>12.10.2019 18:26:40</t>
  </si>
  <si>
    <t>12.10.2019 18:26:42</t>
  </si>
  <si>
    <t>12.10.2019 18:26:43</t>
  </si>
  <si>
    <t>12.10.2019 18:26:45</t>
  </si>
  <si>
    <t>12.10.2019 18:26:51</t>
  </si>
  <si>
    <t>12.10.2019 18:27:04</t>
  </si>
  <si>
    <t>12.10.2019 18:27:06</t>
  </si>
  <si>
    <t>12.10.2019 18:27:07</t>
  </si>
  <si>
    <t>12.10.2019 18:27:09</t>
  </si>
  <si>
    <t>12.10.2019 18:27:10</t>
  </si>
  <si>
    <t>12.10.2019 18:27:15</t>
  </si>
  <si>
    <t>12.10.2019 18:27:16</t>
  </si>
  <si>
    <t>12.10.2019 18:27:19</t>
  </si>
  <si>
    <t>12.10.2019 18:27:21</t>
  </si>
  <si>
    <t>12.10.2019 18:27:22</t>
  </si>
  <si>
    <t>12.10.2019 18:27:24</t>
  </si>
  <si>
    <t>12.10.2019 18:27:54</t>
  </si>
  <si>
    <t>12.10.2019 18:27:55</t>
  </si>
  <si>
    <t>12.10.2019 18:27:57</t>
  </si>
  <si>
    <t>12.10.2019 18:27:58</t>
  </si>
  <si>
    <t>12.10.2019 18:28:16</t>
  </si>
  <si>
    <t>12.10.2019 18:28:18</t>
  </si>
  <si>
    <t>12.10.2019 18:28:19</t>
  </si>
  <si>
    <t>12.10.2019 18:28:45</t>
  </si>
  <si>
    <t>12.10.2019 18:28:46</t>
  </si>
  <si>
    <t>12.10.2019 18:28:48</t>
  </si>
  <si>
    <t>12.10.2019 18:28:52</t>
  </si>
  <si>
    <t>12.10.2019 18:28:54</t>
  </si>
  <si>
    <t>12.10.2019 18:28:55</t>
  </si>
  <si>
    <t>12.10.2019 18:29:12</t>
  </si>
  <si>
    <t>12.10.2019 18:29:13</t>
  </si>
  <si>
    <t>12.10.2019 18:29:15</t>
  </si>
  <si>
    <t>12.10.2019 18:29:16</t>
  </si>
  <si>
    <t>12.10.2019 18:29:18</t>
  </si>
  <si>
    <t>12.10.2019 18:29:19</t>
  </si>
  <si>
    <t>12.10.2019 18:29:34</t>
  </si>
  <si>
    <t>12.10.2019 18:29:36</t>
  </si>
  <si>
    <t>12.10.2019 18:29:39</t>
  </si>
  <si>
    <t>12.10.2019 18:29:55</t>
  </si>
  <si>
    <t>12.10.2019 18:29:57</t>
  </si>
  <si>
    <t>12.10.2019 18:29:58</t>
  </si>
  <si>
    <t>12.10.2019 18:30:00</t>
  </si>
  <si>
    <t>12.10.2019 18:30:33</t>
  </si>
  <si>
    <t>12.10.2019 18:30:34</t>
  </si>
  <si>
    <t>12.10.2019 18:30:36</t>
  </si>
  <si>
    <t>12.10.2019 18:30:37</t>
  </si>
  <si>
    <t>12.10.2019 18:30:39</t>
  </si>
  <si>
    <t>12.10.2019 18:30:40</t>
  </si>
  <si>
    <t>12.10.2019 18:30:42</t>
  </si>
  <si>
    <t>12.10.2019 18:30:43</t>
  </si>
  <si>
    <t>12.10.2019 18:30:45</t>
  </si>
  <si>
    <t>12.10.2019 18:30:48</t>
  </si>
  <si>
    <t>12.10.2019 18:30:51</t>
  </si>
  <si>
    <t>12.10.2019 18:30:52</t>
  </si>
  <si>
    <t>12.10.2019 18:30:54</t>
  </si>
  <si>
    <t>12.10.2019 18:31:02</t>
  </si>
  <si>
    <t>12.10.2019 18:31:04</t>
  </si>
  <si>
    <t>12.10.2019 18:31:05</t>
  </si>
  <si>
    <t>12.10.2019 18:31:08</t>
  </si>
  <si>
    <t>12.10.2019 18:31:10</t>
  </si>
  <si>
    <t>12.10.2019 18:31:16</t>
  </si>
  <si>
    <t>12.10.2019 18:31:17</t>
  </si>
  <si>
    <t>12.10.2019 18:31:19</t>
  </si>
  <si>
    <t>12.10.2019 18:31:20</t>
  </si>
  <si>
    <t>12.10.2019 18:31:22</t>
  </si>
  <si>
    <t>12.10.2019 18:32:13</t>
  </si>
  <si>
    <t>12.10.2019 18:32:14</t>
  </si>
  <si>
    <t>12.10.2019 18:32:16</t>
  </si>
  <si>
    <t>12.10.2019 18:32:17</t>
  </si>
  <si>
    <t>12.10.2019 18:32:31</t>
  </si>
  <si>
    <t>12.10.2019 18:32:32</t>
  </si>
  <si>
    <t>12.10.2019 18:32:34</t>
  </si>
  <si>
    <t>12.10.2019 18:32:37</t>
  </si>
  <si>
    <t>12.10.2019 18:32:41</t>
  </si>
  <si>
    <t>12.10.2019 18:32:43</t>
  </si>
  <si>
    <t>12.10.2019 18:32:44</t>
  </si>
  <si>
    <t>12.10.2019 18:32:46</t>
  </si>
  <si>
    <t>12.10.2019 18:32:47</t>
  </si>
  <si>
    <t>12.10.2019 18:32:49</t>
  </si>
  <si>
    <t>12.10.2019 18:32:50</t>
  </si>
  <si>
    <t>12.10.2019 18:32:52</t>
  </si>
  <si>
    <t>12.10.2019 18:32:53</t>
  </si>
  <si>
    <t>12.10.2019 18:33:16</t>
  </si>
  <si>
    <t>12.10.2019 18:33:17</t>
  </si>
  <si>
    <t>12.10.2019 18:33:19</t>
  </si>
  <si>
    <t>12.10.2019 18:33:20</t>
  </si>
  <si>
    <t>12.10.2019 18:33:28</t>
  </si>
  <si>
    <t>12.10.2019 18:33:29</t>
  </si>
  <si>
    <t>12.10.2019 18:33:31</t>
  </si>
  <si>
    <t>12.10.2019 18:33:32</t>
  </si>
  <si>
    <t>12.10.2019 18:33:34</t>
  </si>
  <si>
    <t>12.10.2019 18:33:35</t>
  </si>
  <si>
    <t>12.10.2019 18:33:38</t>
  </si>
  <si>
    <t>12.10.2019 18:33:40</t>
  </si>
  <si>
    <t>12.10.2019 18:33:47</t>
  </si>
  <si>
    <t>12.10.2019 18:33:49</t>
  </si>
  <si>
    <t>12.10.2019 18:34:01</t>
  </si>
  <si>
    <t>12.10.2019 18:34:02</t>
  </si>
  <si>
    <t>12.10.2019 18:34:04</t>
  </si>
  <si>
    <t>12.10.2019 18:34:05</t>
  </si>
  <si>
    <t>12.10.2019 18:34:11</t>
  </si>
  <si>
    <t>12.10.2019 18:34:13</t>
  </si>
  <si>
    <t>12.10.2019 18:34:14</t>
  </si>
  <si>
    <t>12.10.2019 18:34:17</t>
  </si>
  <si>
    <t>12.10.2019 18:34:19</t>
  </si>
  <si>
    <t>12.10.2019 18:34:20</t>
  </si>
  <si>
    <t>12.10.2019 18:34:22</t>
  </si>
  <si>
    <t>12.10.2019 18:34:23</t>
  </si>
  <si>
    <t>12.10.2019 18:34:25</t>
  </si>
  <si>
    <t>12.10.2019 18:34:28</t>
  </si>
  <si>
    <t>12.10.2019 18:34:29</t>
  </si>
  <si>
    <t>12.10.2019 18:34:31</t>
  </si>
  <si>
    <t>12.10.2019 18:34:32</t>
  </si>
  <si>
    <t>12.10.2019 18:34:37</t>
  </si>
  <si>
    <t>12.10.2019 18:34:38</t>
  </si>
  <si>
    <t>12.10.2019 18:34:40</t>
  </si>
  <si>
    <t>12.10.2019 18:34:41</t>
  </si>
  <si>
    <t>12.10.2019 18:34:49</t>
  </si>
  <si>
    <t>12.10.2019 18:34:52</t>
  </si>
  <si>
    <t>12.10.2019 18:34:53</t>
  </si>
  <si>
    <t>12.10.2019 18:34:55</t>
  </si>
  <si>
    <t>12.10.2019 18:35:05</t>
  </si>
  <si>
    <t>12.10.2019 18:35:20</t>
  </si>
  <si>
    <t>12.10.2019 18:35:41</t>
  </si>
  <si>
    <t>12.10.2019 18:35:43</t>
  </si>
  <si>
    <t>12.10.2019 18:35:44</t>
  </si>
  <si>
    <t>12.10.2019 18:35:46</t>
  </si>
  <si>
    <t>12.10.2019 18:35:50</t>
  </si>
  <si>
    <t>12.10.2019 18:35:52</t>
  </si>
  <si>
    <t>12.10.2019 18:35:53</t>
  </si>
  <si>
    <t>12.10.2019 18:36:11</t>
  </si>
  <si>
    <t>12.10.2019 18:36:13</t>
  </si>
  <si>
    <t>12.10.2019 18:36:14</t>
  </si>
  <si>
    <t>12.10.2019 18:36:16</t>
  </si>
  <si>
    <t>12.10.2019 18:36:19</t>
  </si>
  <si>
    <t>12.10.2019 18:36:20</t>
  </si>
  <si>
    <t>12.10.2019 18:36:22</t>
  </si>
  <si>
    <t>12.10.2019 18:36:23</t>
  </si>
  <si>
    <t>12.10.2019 18:36:25</t>
  </si>
  <si>
    <t>12.10.2019 18:36:32</t>
  </si>
  <si>
    <t>12.10.2019 18:36:34</t>
  </si>
  <si>
    <t>12.10.2019 18:36:35</t>
  </si>
  <si>
    <t>12.10.2019 18:36:37</t>
  </si>
  <si>
    <t>12.10.2019 18:37:46</t>
  </si>
  <si>
    <t>12.10.2019 18:37:47</t>
  </si>
  <si>
    <t>12.10.2019 18:37:49</t>
  </si>
  <si>
    <t>12.10.2019 18:37:50</t>
  </si>
  <si>
    <t>12.10.2019 18:37:52</t>
  </si>
  <si>
    <t>12.10.2019 18:38:06</t>
  </si>
  <si>
    <t>12.10.2019 18:38:08</t>
  </si>
  <si>
    <t>12.10.2019 18:38:11</t>
  </si>
  <si>
    <t>12.10.2019 18:38:12</t>
  </si>
  <si>
    <t>12.10.2019 18:38:14</t>
  </si>
  <si>
    <t>12.10.2019 18:38:17</t>
  </si>
  <si>
    <t>12.10.2019 18:38:18</t>
  </si>
  <si>
    <t>12.10.2019 18:38:20</t>
  </si>
  <si>
    <t>12.10.2019 18:38:23</t>
  </si>
  <si>
    <t>12.10.2019 18:38:24</t>
  </si>
  <si>
    <t>12.10.2019 18:38:26</t>
  </si>
  <si>
    <t>12.10.2019 18:38:29</t>
  </si>
  <si>
    <t>12.10.2019 18:38:45</t>
  </si>
  <si>
    <t>12.10.2019 18:38:47</t>
  </si>
  <si>
    <t>12.10.2019 18:38:51</t>
  </si>
  <si>
    <t>12.10.2019 18:39:05</t>
  </si>
  <si>
    <t>12.10.2019 18:39:06</t>
  </si>
  <si>
    <t>12.10.2019 18:39:08</t>
  </si>
  <si>
    <t>12.10.2019 18:39:09</t>
  </si>
  <si>
    <t>12.10.2019 18:39:11</t>
  </si>
  <si>
    <t>12.10.2019 18:39:12</t>
  </si>
  <si>
    <t>12.10.2019 18:39:36</t>
  </si>
  <si>
    <t>12.10.2019 18:39:38</t>
  </si>
  <si>
    <t>12.10.2019 18:39:39</t>
  </si>
  <si>
    <t>12.10.2019 18:39:41</t>
  </si>
  <si>
    <t>12.10.2019 18:39:56</t>
  </si>
  <si>
    <t>12.10.2019 18:39:57</t>
  </si>
  <si>
    <t>12.10.2019 18:39:59</t>
  </si>
  <si>
    <t>12.10.2019 18:40:00</t>
  </si>
  <si>
    <t>12.10.2019 18:40:06</t>
  </si>
  <si>
    <t>12.10.2019 18:40:08</t>
  </si>
  <si>
    <t>12.10.2019 18:40:09</t>
  </si>
  <si>
    <t>12.10.2019 18:40:11</t>
  </si>
  <si>
    <t>12.10.2019 18:40:12</t>
  </si>
  <si>
    <t>12.10.2019 18:40:30</t>
  </si>
  <si>
    <t>12.10.2019 18:40:33</t>
  </si>
  <si>
    <t>12.10.2019 18:40:57</t>
  </si>
  <si>
    <t>12.10.2019 18:40:59</t>
  </si>
  <si>
    <t>12.10.2019 18:41:00</t>
  </si>
  <si>
    <t>12.10.2019 18:41:02</t>
  </si>
  <si>
    <t>12.10.2019 18:41:03</t>
  </si>
  <si>
    <t>12.10.2019 18:41:05</t>
  </si>
  <si>
    <t>12.10.2019 18:41:12</t>
  </si>
  <si>
    <t>12.10.2019 18:41:14</t>
  </si>
  <si>
    <t>12.10.2019 18:41:15</t>
  </si>
  <si>
    <t>12.10.2019 18:41:17</t>
  </si>
  <si>
    <t>12.10.2019 18:41:18</t>
  </si>
  <si>
    <t>12.10.2019 18:41:20</t>
  </si>
  <si>
    <t>12.10.2019 18:41:21</t>
  </si>
  <si>
    <t>12.10.2019 18:41:23</t>
  </si>
  <si>
    <t>12.10.2019 18:41:27</t>
  </si>
  <si>
    <t>12.10.2019 18:41:29</t>
  </si>
  <si>
    <t>12.10.2019 18:41:30</t>
  </si>
  <si>
    <t>12.10.2019 18:41:32</t>
  </si>
  <si>
    <t>12.10.2019 18:41:35</t>
  </si>
  <si>
    <t>12.10.2019 18:41:36</t>
  </si>
  <si>
    <t>12.10.2019 18:41:38</t>
  </si>
  <si>
    <t>12.10.2019 18:41:39</t>
  </si>
  <si>
    <t>12.10.2019 18:41:51</t>
  </si>
  <si>
    <t>12.10.2019 18:41:54</t>
  </si>
  <si>
    <t>12.10.2019 18:41:56</t>
  </si>
  <si>
    <t>12.10.2019 18:41:57</t>
  </si>
  <si>
    <t>12.10.2019 18:41:59</t>
  </si>
  <si>
    <t>12.10.2019 18:42:05</t>
  </si>
  <si>
    <t>12.10.2019 18:42:06</t>
  </si>
  <si>
    <t>12.10.2019 18:42:08</t>
  </si>
  <si>
    <t>12.10.2019 18:42:09</t>
  </si>
  <si>
    <t>12.10.2019 18:42:11</t>
  </si>
  <si>
    <t>12.10.2019 18:42:12</t>
  </si>
  <si>
    <t>12.10.2019 18:42:14</t>
  </si>
  <si>
    <t>12.10.2019 18:42:26</t>
  </si>
  <si>
    <t>12.10.2019 18:42:27</t>
  </si>
  <si>
    <t>12.10.2019 18:42:29</t>
  </si>
  <si>
    <t>12.10.2019 18:42:30</t>
  </si>
  <si>
    <t>12.10.2019 18:42:36</t>
  </si>
  <si>
    <t>12.10.2019 18:42:38</t>
  </si>
  <si>
    <t>12.10.2019 18:42:39</t>
  </si>
  <si>
    <t>12.10.2019 18:43:33</t>
  </si>
  <si>
    <t>12.10.2019 18:43:35</t>
  </si>
  <si>
    <t>12.10.2019 18:43:36</t>
  </si>
  <si>
    <t>12.10.2019 18:43:47</t>
  </si>
  <si>
    <t>12.10.2019 18:43:48</t>
  </si>
  <si>
    <t>12.10.2019 18:43:50</t>
  </si>
  <si>
    <t>12.10.2019 18:44:06</t>
  </si>
  <si>
    <t>12.10.2019 18:44:08</t>
  </si>
  <si>
    <t>12.10.2019 18:44:09</t>
  </si>
  <si>
    <t>12.10.2019 18:44:11</t>
  </si>
  <si>
    <t>12.10.2019 18:44:20</t>
  </si>
  <si>
    <t>12.10.2019 18:44:21</t>
  </si>
  <si>
    <t>12.10.2019 18:44:23</t>
  </si>
  <si>
    <t>12.10.2019 18:44:24</t>
  </si>
  <si>
    <t>12.10.2019 18:44:26</t>
  </si>
  <si>
    <t>12.10.2019 18:44:27</t>
  </si>
  <si>
    <t>12.10.2019 18:44:29</t>
  </si>
  <si>
    <t>12.10.2019 18:44:48</t>
  </si>
  <si>
    <t>12.10.2019 18:44:50</t>
  </si>
  <si>
    <t>12.10.2019 18:44:51</t>
  </si>
  <si>
    <t>12.10.2019 18:44:53</t>
  </si>
  <si>
    <t>12.10.2019 18:44:54</t>
  </si>
  <si>
    <t>12.10.2019 18:44:56</t>
  </si>
  <si>
    <t>12.10.2019 18:44:57</t>
  </si>
  <si>
    <t>12.10.2019 18:45:23</t>
  </si>
  <si>
    <t>12.10.2019 18:45:24</t>
  </si>
  <si>
    <t>12.10.2019 18:45:26</t>
  </si>
  <si>
    <t>12.10.2019 18:45:27</t>
  </si>
  <si>
    <t>12.10.2019 18:45:29</t>
  </si>
  <si>
    <t>12.10.2019 18:45:30</t>
  </si>
  <si>
    <t>12.10.2019 18:45:32</t>
  </si>
  <si>
    <t>12.10.2019 18:45:33</t>
  </si>
  <si>
    <t>12.10.2019 18:46:00</t>
  </si>
  <si>
    <t>12.10.2019 18:46:02</t>
  </si>
  <si>
    <t>12.10.2019 18:46:03</t>
  </si>
  <si>
    <t>12.10.2019 18:46:35</t>
  </si>
  <si>
    <t>12.10.2019 18:46:36</t>
  </si>
  <si>
    <t>12.10.2019 18:46:38</t>
  </si>
  <si>
    <t>12.10.2019 18:46:39</t>
  </si>
  <si>
    <t>12.10.2019 18:46:41</t>
  </si>
  <si>
    <t>12.10.2019 18:46:42</t>
  </si>
  <si>
    <t>12.10.2019 18:46:48</t>
  </si>
  <si>
    <t>12.10.2019 18:46:49</t>
  </si>
  <si>
    <t>12.10.2019 18:46:51</t>
  </si>
  <si>
    <t>12.10.2019 18:46:52</t>
  </si>
  <si>
    <t>12.10.2019 18:47:18</t>
  </si>
  <si>
    <t>12.10.2019 18:47:19</t>
  </si>
  <si>
    <t>12.10.2019 18:47:21</t>
  </si>
  <si>
    <t>12.10.2019 18:47:22</t>
  </si>
  <si>
    <t>12.10.2019 18:47:36</t>
  </si>
  <si>
    <t>12.10.2019 18:47:37</t>
  </si>
  <si>
    <t>12.10.2019 18:47:39</t>
  </si>
  <si>
    <t>12.10.2019 18:47:40</t>
  </si>
  <si>
    <t>12.10.2019 18:47:42</t>
  </si>
  <si>
    <t>12.10.2019 18:48:06</t>
  </si>
  <si>
    <t>12.10.2019 18:48:10</t>
  </si>
  <si>
    <t>12.10.2019 18:48:12</t>
  </si>
  <si>
    <t>12.10.2019 18:48:13</t>
  </si>
  <si>
    <t>12.10.2019 18:48:15</t>
  </si>
  <si>
    <t>12.10.2019 18:48:16</t>
  </si>
  <si>
    <t>12.10.2019 18:48:19</t>
  </si>
  <si>
    <t>12.10.2019 18:48:21</t>
  </si>
  <si>
    <t>12.10.2019 18:48:22</t>
  </si>
  <si>
    <t>12.10.2019 18:48:30</t>
  </si>
  <si>
    <t>12.10.2019 18:48:31</t>
  </si>
  <si>
    <t>12.10.2019 18:48:33</t>
  </si>
  <si>
    <t>12.10.2019 18:48:34</t>
  </si>
  <si>
    <t>12.10.2019 18:48:36</t>
  </si>
  <si>
    <t>12.10.2019 18:48:37</t>
  </si>
  <si>
    <t>12.10.2019 18:48:39</t>
  </si>
  <si>
    <t>12.10.2019 18:48:45</t>
  </si>
  <si>
    <t>12.10.2019 18:48:46</t>
  </si>
  <si>
    <t>12.10.2019 18:49:15</t>
  </si>
  <si>
    <t>12.10.2019 18:49:16</t>
  </si>
  <si>
    <t>12.10.2019 18:49:18</t>
  </si>
  <si>
    <t>12.10.2019 18:49:19</t>
  </si>
  <si>
    <t>12.10.2019 18:49:21</t>
  </si>
  <si>
    <t>12.10.2019 18:49:22</t>
  </si>
  <si>
    <t>12.10.2019 18:49:24</t>
  </si>
  <si>
    <t>12.10.2019 18:49:25</t>
  </si>
  <si>
    <t>12.10.2019 18:49:27</t>
  </si>
  <si>
    <t>12.10.2019 18:49:28</t>
  </si>
  <si>
    <t>12.10.2019 18:49:30</t>
  </si>
  <si>
    <t>12.10.2019 18:49:31</t>
  </si>
  <si>
    <t>12.10.2019 18:49:34</t>
  </si>
  <si>
    <t>12.10.2019 18:49:36</t>
  </si>
  <si>
    <t>12.10.2019 18:49:37</t>
  </si>
  <si>
    <t>12.10.2019 18:49:39</t>
  </si>
  <si>
    <t>12.10.2019 18:50:19</t>
  </si>
  <si>
    <t>12.10.2019 18:50:21</t>
  </si>
  <si>
    <t>12.10.2019 18:50:22</t>
  </si>
  <si>
    <t>12.10.2019 18:50:25</t>
  </si>
  <si>
    <t>12.10.2019 18:50:27</t>
  </si>
  <si>
    <t>12.10.2019 18:51:12</t>
  </si>
  <si>
    <t>12.10.2019 18:51:13</t>
  </si>
  <si>
    <t>12.10.2019 18:51:15</t>
  </si>
  <si>
    <t>12.10.2019 18:51:16</t>
  </si>
  <si>
    <t>12.10.2019 18:51:58</t>
  </si>
  <si>
    <t>12.10.2019 18:52:00</t>
  </si>
  <si>
    <t>12.10.2019 18:52:01</t>
  </si>
  <si>
    <t>12.10.2019 18:52:03</t>
  </si>
  <si>
    <t>12.10.2019 18:52:04</t>
  </si>
  <si>
    <t>12.10.2019 18:52:06</t>
  </si>
  <si>
    <t>12.10.2019 18:52:25</t>
  </si>
  <si>
    <t>12.10.2019 18:52:26</t>
  </si>
  <si>
    <t>12.10.2019 18:52:28</t>
  </si>
  <si>
    <t>12.10.2019 18:52:34</t>
  </si>
  <si>
    <t>12.10.2019 18:52:35</t>
  </si>
  <si>
    <t>12.10.2019 18:52:37</t>
  </si>
  <si>
    <t>12.10.2019 18:52:38</t>
  </si>
  <si>
    <t>12.10.2019 18:52:55</t>
  </si>
  <si>
    <t>12.10.2019 18:52:56</t>
  </si>
  <si>
    <t>12.10.2019 18:52:58</t>
  </si>
  <si>
    <t>12.10.2019 18:53:01</t>
  </si>
  <si>
    <t>12.10.2019 18:53:02</t>
  </si>
  <si>
    <t>12.10.2019 18:53:07</t>
  </si>
  <si>
    <t>12.10.2019 18:53:08</t>
  </si>
  <si>
    <t>12.10.2019 18:53:13</t>
  </si>
  <si>
    <t>12.10.2019 18:53:14</t>
  </si>
  <si>
    <t>12.10.2019 18:53:34</t>
  </si>
  <si>
    <t>12.10.2019 18:53:35</t>
  </si>
  <si>
    <t>12.10.2019 18:53:37</t>
  </si>
  <si>
    <t>12.10.2019 18:53:49</t>
  </si>
  <si>
    <t>12.10.2019 18:54:22</t>
  </si>
  <si>
    <t>12.10.2019 18:54:23</t>
  </si>
  <si>
    <t>12.10.2019 18:54:25</t>
  </si>
  <si>
    <t>12.10.2019 18:54:29</t>
  </si>
  <si>
    <t>12.10.2019 18:54:31</t>
  </si>
  <si>
    <t>12.10.2019 18:54:32</t>
  </si>
  <si>
    <t>12.10.2019 18:54:34</t>
  </si>
  <si>
    <t>12.10.2019 18:54:52</t>
  </si>
  <si>
    <t>12.10.2019 18:54:53</t>
  </si>
  <si>
    <t>12.10.2019 18:54:55</t>
  </si>
  <si>
    <t>12.10.2019 18:54:56</t>
  </si>
  <si>
    <t>12.10.2019 18:54:58</t>
  </si>
  <si>
    <t>12.10.2019 18:55:01</t>
  </si>
  <si>
    <t>12.10.2019 18:55:02</t>
  </si>
  <si>
    <t>12.10.2019 18:55:41</t>
  </si>
  <si>
    <t>12.10.2019 18:56:02</t>
  </si>
  <si>
    <t>12.10.2019 18:56:04</t>
  </si>
  <si>
    <t>12.10.2019 18:56:05</t>
  </si>
  <si>
    <t>12.10.2019 18:56:10</t>
  </si>
  <si>
    <t>12.10.2019 18:56:11</t>
  </si>
  <si>
    <t>12.10.2019 18:56:13</t>
  </si>
  <si>
    <t>12.10.2019 18:56:16</t>
  </si>
  <si>
    <t>12.10.2019 18:56:19</t>
  </si>
  <si>
    <t>12.10.2019 18:56:20</t>
  </si>
  <si>
    <t>12.10.2019 18:56:23</t>
  </si>
  <si>
    <t>12.10.2019 18:56:25</t>
  </si>
  <si>
    <t>12.10.2019 18:56:26</t>
  </si>
  <si>
    <t>12.10.2019 18:56:28</t>
  </si>
  <si>
    <t>12.10.2019 18:56:29</t>
  </si>
  <si>
    <t>12.10.2019 18:56:31</t>
  </si>
  <si>
    <t>12.10.2019 18:56:35</t>
  </si>
  <si>
    <t>12.10.2019 18:56:37</t>
  </si>
  <si>
    <t>12.10.2019 18:56:38</t>
  </si>
  <si>
    <t>12.10.2019 18:57:07</t>
  </si>
  <si>
    <t>12.10.2019 18:57:08</t>
  </si>
  <si>
    <t>12.10.2019 18:57:10</t>
  </si>
  <si>
    <t>12.10.2019 18:57:13</t>
  </si>
  <si>
    <t>12.10.2019 18:57:14</t>
  </si>
  <si>
    <t>12.10.2019 18:57:32</t>
  </si>
  <si>
    <t>12.10.2019 18:57:34</t>
  </si>
  <si>
    <t>12.10.2019 18:57:37</t>
  </si>
  <si>
    <t>12.10.2019 18:57:38</t>
  </si>
  <si>
    <t>12.10.2019 18:57:40</t>
  </si>
  <si>
    <t>12.10.2019 18:57:41</t>
  </si>
  <si>
    <t>12.10.2019 18:57:43</t>
  </si>
  <si>
    <t>12.10.2019 18:58:05</t>
  </si>
  <si>
    <t>12.10.2019 18:58:07</t>
  </si>
  <si>
    <t>12.10.2019 18:58:08</t>
  </si>
  <si>
    <t>12.10.2019 18:58:10</t>
  </si>
  <si>
    <t>12.10.2019 18:58:13</t>
  </si>
  <si>
    <t>12.10.2019 18:58:14</t>
  </si>
  <si>
    <t>12.10.2019 18:58:16</t>
  </si>
  <si>
    <t>12.10.2019 18:58:17</t>
  </si>
  <si>
    <t>12.10.2019 18:58:34</t>
  </si>
  <si>
    <t>12.10.2019 18:58:35</t>
  </si>
  <si>
    <t>12.10.2019 18:58:37</t>
  </si>
  <si>
    <t>12.10.2019 18:58:38</t>
  </si>
  <si>
    <t>12.10.2019 18:58:40</t>
  </si>
  <si>
    <t>12.10.2019 18:58:44</t>
  </si>
  <si>
    <t>12.10.2019 18:59:34</t>
  </si>
  <si>
    <t>12.10.2019 18:59:35</t>
  </si>
  <si>
    <t>12.10.2019 18:59:37</t>
  </si>
  <si>
    <t>12.10.2019 18:59:38</t>
  </si>
  <si>
    <t>12.10.2019 18:59:47</t>
  </si>
  <si>
    <t>12.10.2019 18:59:49</t>
  </si>
  <si>
    <t>12.10.2019 18:59:50</t>
  </si>
  <si>
    <t>12.10.2019 18:59:52</t>
  </si>
  <si>
    <t>12.10.2019 19:00:25</t>
  </si>
  <si>
    <t>12.10.2019 19:00:26</t>
  </si>
  <si>
    <t>12.10.2019 19:00:28</t>
  </si>
  <si>
    <t>12.10.2019 19:00:29</t>
  </si>
  <si>
    <t>12.10.2019 19:00:34</t>
  </si>
  <si>
    <t>12.10.2019 19:00:35</t>
  </si>
  <si>
    <t>12.10.2019 19:00:37</t>
  </si>
  <si>
    <t>12.10.2019 19:00:40</t>
  </si>
  <si>
    <t>12.10.2019 19:00:41</t>
  </si>
  <si>
    <t>12.10.2019 19:00:43</t>
  </si>
  <si>
    <t>12.10.2019 19:00:49</t>
  </si>
  <si>
    <t>12.10.2019 19:00:50</t>
  </si>
  <si>
    <t>12.10.2019 19:00:56</t>
  </si>
  <si>
    <t>12.10.2019 19:00:58</t>
  </si>
  <si>
    <t>12.10.2019 19:01:10</t>
  </si>
  <si>
    <t>12.10.2019 19:01:19</t>
  </si>
  <si>
    <t>12.10.2019 19:01:22</t>
  </si>
  <si>
    <t>12.10.2019 19:01:23</t>
  </si>
  <si>
    <t>12.10.2019 19:01:25</t>
  </si>
  <si>
    <t>12.10.2019 19:01:53</t>
  </si>
  <si>
    <t>12.10.2019 19:01:55</t>
  </si>
  <si>
    <t>12.10.2019 19:01:56</t>
  </si>
  <si>
    <t>12.10.2019 19:02:07</t>
  </si>
  <si>
    <t>12.10.2019 19:02:08</t>
  </si>
  <si>
    <t>12.10.2019 19:02:10</t>
  </si>
  <si>
    <t>12.10.2019 19:02:13</t>
  </si>
  <si>
    <t>12.10.2019 19:02:14</t>
  </si>
  <si>
    <t>12.10.2019 19:02:16</t>
  </si>
  <si>
    <t>12.10.2019 19:02:17</t>
  </si>
  <si>
    <t>12.10.2019 19:02:19</t>
  </si>
  <si>
    <t>12.10.2019 19:02:20</t>
  </si>
  <si>
    <t>12.10.2019 19:02:22</t>
  </si>
  <si>
    <t>12.10.2019 19:02:23</t>
  </si>
  <si>
    <t>12.10.2019 19:02:34</t>
  </si>
  <si>
    <t>12.10.2019 19:02:35</t>
  </si>
  <si>
    <t>12.10.2019 19:02:37</t>
  </si>
  <si>
    <t>12.10.2019 19:02:38</t>
  </si>
  <si>
    <t>12.10.2019 19:02:40</t>
  </si>
  <si>
    <t>12.10.2019 19:03:10</t>
  </si>
  <si>
    <t>12.10.2019 19:03:11</t>
  </si>
  <si>
    <t>12.10.2019 19:03:13</t>
  </si>
  <si>
    <t>12.10.2019 19:03:29</t>
  </si>
  <si>
    <t>12.10.2019 19:03:44</t>
  </si>
  <si>
    <t>12.10.2019 19:03:46</t>
  </si>
  <si>
    <t>12.10.2019 19:03:47</t>
  </si>
  <si>
    <t>12.10.2019 19:03:49</t>
  </si>
  <si>
    <t>12.10.2019 19:04:46</t>
  </si>
  <si>
    <t>12.10.2019 19:04:47</t>
  </si>
  <si>
    <t>12.10.2019 19:04:49</t>
  </si>
  <si>
    <t>12.10.2019 19:04:50</t>
  </si>
  <si>
    <t>12.10.2019 19:04:53</t>
  </si>
  <si>
    <t>12.10.2019 19:05:02</t>
  </si>
  <si>
    <t>12.10.2019 19:05:04</t>
  </si>
  <si>
    <t>12.10.2019 19:05:05</t>
  </si>
  <si>
    <t>12.10.2019 19:05:07</t>
  </si>
  <si>
    <t>12.10.2019 19:05:08</t>
  </si>
  <si>
    <t>12.10.2019 19:05:10</t>
  </si>
  <si>
    <t>12.10.2019 19:05:11</t>
  </si>
  <si>
    <t>12.10.2019 19:05:17</t>
  </si>
  <si>
    <t>12.10.2019 19:05:19</t>
  </si>
  <si>
    <t>12.10.2019 19:05:20</t>
  </si>
  <si>
    <t>12.10.2019 19:05:23</t>
  </si>
  <si>
    <t>12.10.2019 19:05:25</t>
  </si>
  <si>
    <t>12.10.2019 19:05:26</t>
  </si>
  <si>
    <t>12.10.2019 19:05:28</t>
  </si>
  <si>
    <t>12.10.2019 19:05:29</t>
  </si>
  <si>
    <t>12.10.2019 19:05:44</t>
  </si>
  <si>
    <t>12.10.2019 19:05:46</t>
  </si>
  <si>
    <t>12.10.2019 19:05:47</t>
  </si>
  <si>
    <t>12.10.2019 19:05:49</t>
  </si>
  <si>
    <t>12.10.2019 19:05:52</t>
  </si>
  <si>
    <t>12.10.2019 19:05:53</t>
  </si>
  <si>
    <t>12.10.2019 19:05:55</t>
  </si>
  <si>
    <t>12.10.2019 19:06:28</t>
  </si>
  <si>
    <t>12.10.2019 19:06:29</t>
  </si>
  <si>
    <t>12.10.2019 19:06:31</t>
  </si>
  <si>
    <t>12.10.2019 19:06:34</t>
  </si>
  <si>
    <t>12.10.2019 19:06:35</t>
  </si>
  <si>
    <t>12.10.2019 19:06:37</t>
  </si>
  <si>
    <t>12.10.2019 19:06:38</t>
  </si>
  <si>
    <t>12.10.2019 19:06:49</t>
  </si>
  <si>
    <t>12.10.2019 19:06:50</t>
  </si>
  <si>
    <t>12.10.2019 19:06:52</t>
  </si>
  <si>
    <t>12.10.2019 19:06:53</t>
  </si>
  <si>
    <t>12.10.2019 19:07:13</t>
  </si>
  <si>
    <t>12.10.2019 19:07:14</t>
  </si>
  <si>
    <t>12.10.2019 19:07:16</t>
  </si>
  <si>
    <t>12.10.2019 19:07:43</t>
  </si>
  <si>
    <t>12.10.2019 19:07:44</t>
  </si>
  <si>
    <t>12.10.2019 19:07:46</t>
  </si>
  <si>
    <t>12.10.2019 19:07:47</t>
  </si>
  <si>
    <t>12.10.2019 19:07:49</t>
  </si>
  <si>
    <t>12.10.2019 19:07:52</t>
  </si>
  <si>
    <t>12.10.2019 19:07:53</t>
  </si>
  <si>
    <t>12.10.2019 19:07:55</t>
  </si>
  <si>
    <t>12.10.2019 19:08:26</t>
  </si>
  <si>
    <t>12.10.2019 19:08:28</t>
  </si>
  <si>
    <t>12.10.2019 19:08:29</t>
  </si>
  <si>
    <t>12.10.2019 19:08:32</t>
  </si>
  <si>
    <t>12.10.2019 19:08:34</t>
  </si>
  <si>
    <t>12.10.2019 19:08:35</t>
  </si>
  <si>
    <t>12.10.2019 19:08:55</t>
  </si>
  <si>
    <t>12.10.2019 19:08:56</t>
  </si>
  <si>
    <t>12.10.2019 19:08:58</t>
  </si>
  <si>
    <t>12.10.2019 19:08:59</t>
  </si>
  <si>
    <t>12.10.2019 19:09:50</t>
  </si>
  <si>
    <t>12.10.2019 19:10:08</t>
  </si>
  <si>
    <t>12.10.2019 19:10:10</t>
  </si>
  <si>
    <t>12.10.2019 19:10:11</t>
  </si>
  <si>
    <t>12.10.2019 19:10:52</t>
  </si>
  <si>
    <t>12.10.2019 19:10:53</t>
  </si>
  <si>
    <t>12.10.2019 19:10:55</t>
  </si>
  <si>
    <t>12.10.2019 19:12:25</t>
  </si>
  <si>
    <t>12.10.2019 19:12:26</t>
  </si>
  <si>
    <t>12.10.2019 19:12:28</t>
  </si>
  <si>
    <t>12.10.2019 19:12:29</t>
  </si>
  <si>
    <t>12.10.2019 19:12:32</t>
  </si>
  <si>
    <t>12.10.2019 19:13:16</t>
  </si>
  <si>
    <t>12.10.2019 19:13:17</t>
  </si>
  <si>
    <t>12.10.2019 19:13:53</t>
  </si>
  <si>
    <t>12.10.2019 19:13:55</t>
  </si>
  <si>
    <t>12.10.2019 19:13:56</t>
  </si>
  <si>
    <t>12.10.2019 19:13:58</t>
  </si>
  <si>
    <t>12.10.2019 19:14:43</t>
  </si>
  <si>
    <t>12.10.2019 19:14:44</t>
  </si>
  <si>
    <t>12.10.2019 19:14:46</t>
  </si>
  <si>
    <t>12.10.2019 19:15:07</t>
  </si>
  <si>
    <t>12.10.2019 19:15:08</t>
  </si>
  <si>
    <t>12.10.2019 19:15:10</t>
  </si>
  <si>
    <t>12.10.2019 19:15:11</t>
  </si>
  <si>
    <t>12.10.2019 19:15:14</t>
  </si>
  <si>
    <t>12.10.2019 19:15:25</t>
  </si>
  <si>
    <t>12.10.2019 19:15:26</t>
  </si>
  <si>
    <t>12.10.2019 19:15:28</t>
  </si>
  <si>
    <t>12.10.2019 19:15:43</t>
  </si>
  <si>
    <t>12.10.2019 19:15:44</t>
  </si>
  <si>
    <t>12.10.2019 19:15:46</t>
  </si>
  <si>
    <t>12.10.2019 19:15:47</t>
  </si>
  <si>
    <t>12.10.2019 19:15:50</t>
  </si>
  <si>
    <t>12.10.2019 19:15:52</t>
  </si>
  <si>
    <t>12.10.2019 19:15:53</t>
  </si>
  <si>
    <t>12.10.2019 19:15:55</t>
  </si>
  <si>
    <t>12.10.2019 19:16:15</t>
  </si>
  <si>
    <t>12.10.2019 19:16:18</t>
  </si>
  <si>
    <t>12.10.2019 19:16:20</t>
  </si>
  <si>
    <t>12.10.2019 19:16:41</t>
  </si>
  <si>
    <t>12.10.2019 19:16:42</t>
  </si>
  <si>
    <t>12.10.2019 19:16:44</t>
  </si>
  <si>
    <t>12.10.2019 19:16:45</t>
  </si>
  <si>
    <t>12.10.2019 19:16:54</t>
  </si>
  <si>
    <t>12.10.2019 19:16:56</t>
  </si>
  <si>
    <t>12.10.2019 19:16:57</t>
  </si>
  <si>
    <t>12.10.2019 19:16:59</t>
  </si>
  <si>
    <t>12.10.2019 19:17:08</t>
  </si>
  <si>
    <t>12.10.2019 19:17:57</t>
  </si>
  <si>
    <t>12.10.2019 19:17:59</t>
  </si>
  <si>
    <t>12.10.2019 19:18:00</t>
  </si>
  <si>
    <t>12.10.2019 19:18:24</t>
  </si>
  <si>
    <t>12.10.2019 19:18:26</t>
  </si>
  <si>
    <t>12.10.2019 19:18:27</t>
  </si>
  <si>
    <t>12.10.2019 19:19:44</t>
  </si>
  <si>
    <t>12.10.2019 19:19:45</t>
  </si>
  <si>
    <t>12.10.2019 19:19:47</t>
  </si>
  <si>
    <t>12.10.2019 19:20:27</t>
  </si>
  <si>
    <t>12.10.2019 19:20:29</t>
  </si>
  <si>
    <t>12.10.2019 19:20:30</t>
  </si>
  <si>
    <t>12.10.2019 19:20:32</t>
  </si>
  <si>
    <t>12.10.2019 19:20:33</t>
  </si>
  <si>
    <t>12.10.2019 19:20:44</t>
  </si>
  <si>
    <t>12.10.2019 19:20:45</t>
  </si>
  <si>
    <t>12.10.2019 19:20:47</t>
  </si>
  <si>
    <t>12.10.2019 19:20:50</t>
  </si>
  <si>
    <t>12.10.2019 19:20:51</t>
  </si>
  <si>
    <t>12.10.2019 19:20:53</t>
  </si>
  <si>
    <t>12.10.2019 19:21:12</t>
  </si>
  <si>
    <t>12.10.2019 19:21:14</t>
  </si>
  <si>
    <t>12.10.2019 19:21:15</t>
  </si>
  <si>
    <t>12.10.2019 19:22:03</t>
  </si>
  <si>
    <t>12.10.2019 19:22:17</t>
  </si>
  <si>
    <t>12.10.2019 19:22:18</t>
  </si>
  <si>
    <t>12.10.2019 19:22:20</t>
  </si>
  <si>
    <t>12.10.2019 19:22:21</t>
  </si>
  <si>
    <t>12.10.2019 19:22:47</t>
  </si>
  <si>
    <t>12.10.2019 19:22:48</t>
  </si>
  <si>
    <t>12.10.2019 19:23:05</t>
  </si>
  <si>
    <t>12.10.2019 19:23:06</t>
  </si>
  <si>
    <t>12.10.2019 19:23:09</t>
  </si>
  <si>
    <t>12.10.2019 19:23:11</t>
  </si>
  <si>
    <t>12.10.2019 19:23:24</t>
  </si>
  <si>
    <t>12.10.2019 19:23:26</t>
  </si>
  <si>
    <t>12.10.2019 19:23:27</t>
  </si>
  <si>
    <t>12.10.2019 19:23:59</t>
  </si>
  <si>
    <t>12.10.2019 19:24:00</t>
  </si>
  <si>
    <t>12.10.2019 19:24:02</t>
  </si>
  <si>
    <t>12.10.2019 19:24:05</t>
  </si>
  <si>
    <t>12.10.2019 19:24:06</t>
  </si>
  <si>
    <t>12.10.2019 19:24:20</t>
  </si>
  <si>
    <t>12.10.2019 19:24:21</t>
  </si>
  <si>
    <t>12.10.2019 19:24:23</t>
  </si>
  <si>
    <t>12.10.2019 19:24:24</t>
  </si>
  <si>
    <t>12.10.2019 19:25:12</t>
  </si>
  <si>
    <t>12.10.2019 19:25:14</t>
  </si>
  <si>
    <t>12.10.2019 19:25:15</t>
  </si>
  <si>
    <t>12.10.2019 19:25:35</t>
  </si>
  <si>
    <t>12.10.2019 19:25:36</t>
  </si>
  <si>
    <t>12.10.2019 19:25:38</t>
  </si>
  <si>
    <t>12.10.2019 19:25:44</t>
  </si>
  <si>
    <t>12.10.2019 19:25:45</t>
  </si>
  <si>
    <t>12.10.2019 19:25:47</t>
  </si>
  <si>
    <t>12.10.2019 19:25:48</t>
  </si>
  <si>
    <t>12.10.2019 19:25:50</t>
  </si>
  <si>
    <t>12.10.2019 19:26:12</t>
  </si>
  <si>
    <t>12.10.2019 19:26:14</t>
  </si>
  <si>
    <t>12.10.2019 19:26:15</t>
  </si>
  <si>
    <t>12.10.2019 19:26:17</t>
  </si>
  <si>
    <t>12.10.2019 19:26:38</t>
  </si>
  <si>
    <t>12.10.2019 19:26:39</t>
  </si>
  <si>
    <t>12.10.2019 19:26:41</t>
  </si>
  <si>
    <t>12.10.2019 19:27:53</t>
  </si>
  <si>
    <t>12.10.2019 19:27:54</t>
  </si>
  <si>
    <t>12.10.2019 19:27:56</t>
  </si>
  <si>
    <t>12.10.2019 19:27:57</t>
  </si>
  <si>
    <t>12.10.2019 19:28:03</t>
  </si>
  <si>
    <t>12.10.2019 19:28:05</t>
  </si>
  <si>
    <t>12.10.2019 19:28:06</t>
  </si>
  <si>
    <t>12.10.2019 19:28:09</t>
  </si>
  <si>
    <t>12.10.2019 19:28:11</t>
  </si>
  <si>
    <t>12.10.2019 19:28:33</t>
  </si>
  <si>
    <t>12.10.2019 19:28:35</t>
  </si>
  <si>
    <t>12.10.2019 19:28:53</t>
  </si>
  <si>
    <t>12.10.2019 19:28:54</t>
  </si>
  <si>
    <t>12.10.2019 19:28:56</t>
  </si>
  <si>
    <t>12.10.2019 19:29:12</t>
  </si>
  <si>
    <t>12.10.2019 19:29:14</t>
  </si>
  <si>
    <t>12.10.2019 19:29:15</t>
  </si>
  <si>
    <t>12.10.2019 19:29:17</t>
  </si>
  <si>
    <t>12.10.2019 19:29:32</t>
  </si>
  <si>
    <t>12.10.2019 19:29:33</t>
  </si>
  <si>
    <t>12.10.2019 19:29:35</t>
  </si>
  <si>
    <t>12.10.2019 19:30:50</t>
  </si>
  <si>
    <t>12.10.2019 19:30:51</t>
  </si>
  <si>
    <t>12.10.2019 19:30:53</t>
  </si>
  <si>
    <t>12.10.2019 19:30:54</t>
  </si>
  <si>
    <t>12.10.2019 19:31:45</t>
  </si>
  <si>
    <t>12.10.2019 19:31:47</t>
  </si>
  <si>
    <t>12.10.2019 19:31:48</t>
  </si>
  <si>
    <t>12.10.2019 19:31:50</t>
  </si>
  <si>
    <t>12.10.2019 19:31:53</t>
  </si>
  <si>
    <t>12.10.2019 19:31:54</t>
  </si>
  <si>
    <t>12.10.2019 19:31:56</t>
  </si>
  <si>
    <t>12.10.2019 19:31:57</t>
  </si>
  <si>
    <t>12.10.2019 19:31:59</t>
  </si>
  <si>
    <t>12.10.2019 19:32:00</t>
  </si>
  <si>
    <t>12.10.2019 19:32:02</t>
  </si>
  <si>
    <t>12.10.2019 19:32:03</t>
  </si>
  <si>
    <t>12.10.2019 19:32:18</t>
  </si>
  <si>
    <t>12.10.2019 19:32:20</t>
  </si>
  <si>
    <t>12.10.2019 19:32:57</t>
  </si>
  <si>
    <t>12.10.2019 19:32:59</t>
  </si>
  <si>
    <t>12.10.2019 19:33:00</t>
  </si>
  <si>
    <t>12.10.2019 19:33:02</t>
  </si>
  <si>
    <t>12.10.2019 19:33:03</t>
  </si>
  <si>
    <t>12.10.2019 19:35:27</t>
  </si>
  <si>
    <t>12.10.2019 19:35:29</t>
  </si>
  <si>
    <t>12.10.2019 19:35:30</t>
  </si>
  <si>
    <t>12.10.2019 19:35:32</t>
  </si>
  <si>
    <t>12.10.2019 19:35:33</t>
  </si>
  <si>
    <t>12.10.2019 19:35:35</t>
  </si>
  <si>
    <t>12.10.2019 19:35:36</t>
  </si>
  <si>
    <t>12.10.2019 19:35:38</t>
  </si>
  <si>
    <t>12.10.2019 19:36:14</t>
  </si>
  <si>
    <t>12.10.2019 19:36:39</t>
  </si>
  <si>
    <t>12.10.2019 19:36:41</t>
  </si>
  <si>
    <t>12.10.2019 19:37:02</t>
  </si>
  <si>
    <t>12.10.2019 19:37:03</t>
  </si>
  <si>
    <t>12.10.2019 19:37:42</t>
  </si>
  <si>
    <t>12.10.2019 19:37:44</t>
  </si>
  <si>
    <t>12.10.2019 19:37:45</t>
  </si>
  <si>
    <t>12.10.2019 19:38:03</t>
  </si>
  <si>
    <t>12.10.2019 19:38:06</t>
  </si>
  <si>
    <t>12.10.2019 19:38:08</t>
  </si>
  <si>
    <t>12.10.2019 19:39:08</t>
  </si>
  <si>
    <t>12.10.2019 19:39:09</t>
  </si>
  <si>
    <t>12.10.2019 19:39:11</t>
  </si>
  <si>
    <t>12.10.2019 19:39:12</t>
  </si>
  <si>
    <t>12.10.2019 19:39:39</t>
  </si>
  <si>
    <t>12.10.2019 19:40:59</t>
  </si>
  <si>
    <t>12.10.2019 19:41:00</t>
  </si>
  <si>
    <t>12.10.2019 19:41:03</t>
  </si>
  <si>
    <t>12.10.2019 19:41:09</t>
  </si>
  <si>
    <t>12.10.2019 19:41:11</t>
  </si>
  <si>
    <t>12.10.2019 19:41:44</t>
  </si>
  <si>
    <t>12.10.2019 19:41:45</t>
  </si>
  <si>
    <t>12.10.2019 19:41:47</t>
  </si>
  <si>
    <t>12.10.2019 19:41:53</t>
  </si>
  <si>
    <t>12.10.2019 19:43:21</t>
  </si>
  <si>
    <t>12.10.2019 19:43:23</t>
  </si>
  <si>
    <t>12.10.2019 19:43:24</t>
  </si>
  <si>
    <t>12.10.2019 19:43:32</t>
  </si>
  <si>
    <t>12.10.2019 19:43:33</t>
  </si>
  <si>
    <t>12.10.2019 19:43:42</t>
  </si>
  <si>
    <t>12.10.2019 19:43:44</t>
  </si>
  <si>
    <t>12.10.2019 19:43:45</t>
  </si>
  <si>
    <t>12.10.2019 19:44:42</t>
  </si>
  <si>
    <t>12.10.2019 19:44:45</t>
  </si>
  <si>
    <t>12.10.2019 19:44:47</t>
  </si>
  <si>
    <t>12.10.2019 19:44:48</t>
  </si>
  <si>
    <t>12.10.2019 19:44:50</t>
  </si>
  <si>
    <t>12.10.2019 19:44:51</t>
  </si>
  <si>
    <t>12.10.2019 19:44:53</t>
  </si>
  <si>
    <t>12.10.2019 19:44:54</t>
  </si>
  <si>
    <t>12.10.2019 19:44:56</t>
  </si>
  <si>
    <t>12.10.2019 19:45:53</t>
  </si>
  <si>
    <t>12.10.2019 19:45:54</t>
  </si>
  <si>
    <t>12.10.2019 19:45:56</t>
  </si>
  <si>
    <t>12.10.2019 19:45:57</t>
  </si>
  <si>
    <t>12.10.2019 19:46:18</t>
  </si>
  <si>
    <t>12.10.2019 19:46:20</t>
  </si>
  <si>
    <t>12.10.2019 19:46:36</t>
  </si>
  <si>
    <t>12.10.2019 19:46:38</t>
  </si>
  <si>
    <t>12.10.2019 19:46:53</t>
  </si>
  <si>
    <t>12.10.2019 19:47:20</t>
  </si>
  <si>
    <t>12.10.2019 19:47:21</t>
  </si>
  <si>
    <t>12.10.2019 19:47:23</t>
  </si>
  <si>
    <t>12.10.2019 19:47:24</t>
  </si>
  <si>
    <t>12.10.2019 19:47:26</t>
  </si>
  <si>
    <t>12.10.2019 19:47:27</t>
  </si>
  <si>
    <t>12.10.2019 19:47:39</t>
  </si>
  <si>
    <t>12.10.2019 19:47:41</t>
  </si>
  <si>
    <t>12.10.2019 19:47:42</t>
  </si>
  <si>
    <t>12.10.2019 19:47:44</t>
  </si>
  <si>
    <t>12.10.2019 19:47:56</t>
  </si>
  <si>
    <t>12.10.2019 19:47:57</t>
  </si>
  <si>
    <t>12.10.2019 19:48:17</t>
  </si>
  <si>
    <t>12.10.2019 19:48:18</t>
  </si>
  <si>
    <t>12.10.2019 19:48:20</t>
  </si>
  <si>
    <t>12.10.2019 19:48:21</t>
  </si>
  <si>
    <t>12.10.2019 19:48:26</t>
  </si>
  <si>
    <t>12.10.2019 19:49:06</t>
  </si>
  <si>
    <t>12.10.2019 19:49:08</t>
  </si>
  <si>
    <t>12.10.2019 19:49:35</t>
  </si>
  <si>
    <t>12.10.2019 19:49:36</t>
  </si>
  <si>
    <t>12.10.2019 19:49:38</t>
  </si>
  <si>
    <t>12.10.2019 19:49:39</t>
  </si>
  <si>
    <t>12.10.2019 19:51:50</t>
  </si>
  <si>
    <t>12.10.2019 19:51:51</t>
  </si>
  <si>
    <t>12.10.2019 19:51:53</t>
  </si>
  <si>
    <t>12.10.2019 19:51:54</t>
  </si>
  <si>
    <t>12.10.2019 19:51:56</t>
  </si>
  <si>
    <t>12.10.2019 19:53:20</t>
  </si>
  <si>
    <t>12.10.2019 19:53:21</t>
  </si>
  <si>
    <t>12.10.2019 19:53:23</t>
  </si>
  <si>
    <t>12.10.2019 19:53:27</t>
  </si>
  <si>
    <t>12.10.2019 19:53:29</t>
  </si>
  <si>
    <t>12.10.2019 19:53:30</t>
  </si>
  <si>
    <t>12.10.2019 19:53:32</t>
  </si>
  <si>
    <t>12.10.2019 19:53:33</t>
  </si>
  <si>
    <t>12.10.2019 19:53:36</t>
  </si>
  <si>
    <t>12.10.2019 19:53:39</t>
  </si>
  <si>
    <t>12.10.2019 19:53:41</t>
  </si>
  <si>
    <t>12.10.2019 19:53:42</t>
  </si>
  <si>
    <t>12.10.2019 19:53:44</t>
  </si>
  <si>
    <t>12.10.2019 19:53:45</t>
  </si>
  <si>
    <t>12.10.2019 19:54:17</t>
  </si>
  <si>
    <t>12.10.2019 19:54:18</t>
  </si>
  <si>
    <t>12.10.2019 19:54:20</t>
  </si>
  <si>
    <t>12.10.2019 19:54:27</t>
  </si>
  <si>
    <t>12.10.2019 19:54:29</t>
  </si>
  <si>
    <t>12.10.2019 19:54:30</t>
  </si>
  <si>
    <t>12.10.2019 19:54:32</t>
  </si>
  <si>
    <t>12.10.2019 19:54:33</t>
  </si>
  <si>
    <t>12.10.2019 19:54:35</t>
  </si>
  <si>
    <t>12.10.2019 19:54:36</t>
  </si>
  <si>
    <t>12.10.2019 19:54:39</t>
  </si>
  <si>
    <t>12.10.2019 19:54:41</t>
  </si>
  <si>
    <t>12.10.2019 19:54:55</t>
  </si>
  <si>
    <t>12.10.2019 19:54:57</t>
  </si>
  <si>
    <t>12.10.2019 19:54:58</t>
  </si>
  <si>
    <t>12.10.2019 19:55:00</t>
  </si>
  <si>
    <t>12.10.2019 19:55:01</t>
  </si>
  <si>
    <t>12.10.2019 19:55:40</t>
  </si>
  <si>
    <t>12.10.2019 19:55:42</t>
  </si>
  <si>
    <t>12.10.2019 19:55:43</t>
  </si>
  <si>
    <t>12.10.2019 19:55:45</t>
  </si>
  <si>
    <t>12.10.2019 19:56:48</t>
  </si>
  <si>
    <t>12.10.2019 19:56:49</t>
  </si>
  <si>
    <t>12.10.2019 19:56:51</t>
  </si>
  <si>
    <t>12.10.2019 19:57:18</t>
  </si>
  <si>
    <t>12.10.2019 19:57:19</t>
  </si>
  <si>
    <t>12.10.2019 19:57:28</t>
  </si>
  <si>
    <t>12.10.2019 19:57:30</t>
  </si>
  <si>
    <t>12.10.2019 19:57:31</t>
  </si>
  <si>
    <t>12.10.2019 19:57:37</t>
  </si>
  <si>
    <t>12.10.2019 19:57:39</t>
  </si>
  <si>
    <t>12.10.2019 19:57:40</t>
  </si>
  <si>
    <t>12.10.2019 19:57:42</t>
  </si>
  <si>
    <t>12.10.2019 19:58:39</t>
  </si>
  <si>
    <t>12.10.2019 19:58:40</t>
  </si>
  <si>
    <t>12.10.2019 19:58:42</t>
  </si>
  <si>
    <t>12.10.2019 19:58:45</t>
  </si>
  <si>
    <t>12.10.2019 19:59:04</t>
  </si>
  <si>
    <t>12.10.2019 19:59:06</t>
  </si>
  <si>
    <t>12.10.2019 19:59:07</t>
  </si>
  <si>
    <t>12.10.2019 19:59:09</t>
  </si>
  <si>
    <t>12.10.2019 19:59:43</t>
  </si>
  <si>
    <t>12.10.2019 19:59:46</t>
  </si>
  <si>
    <t>12.10.2019 19:59:49</t>
  </si>
  <si>
    <t>12.10.2019 19:59:55</t>
  </si>
  <si>
    <t>12.10.2019 19:59:57</t>
  </si>
  <si>
    <t>12.10.2019 19:59:58</t>
  </si>
  <si>
    <t>12.10.2019 20:00:00</t>
  </si>
  <si>
    <t>12.10.2019 20:00:03</t>
  </si>
  <si>
    <t>12.10.2019 20:00:04</t>
  </si>
  <si>
    <t>12.10.2019 20:00:06</t>
  </si>
  <si>
    <t>12.10.2019 20:00:07</t>
  </si>
  <si>
    <t>12.10.2019 20:00:33</t>
  </si>
  <si>
    <t>12.10.2019 20:00:34</t>
  </si>
  <si>
    <t>12.10.2019 20:00:36</t>
  </si>
  <si>
    <t>12.10.2019 20:01:04</t>
  </si>
  <si>
    <t>12.10.2019 20:01:06</t>
  </si>
  <si>
    <t>12.10.2019 20:01:07</t>
  </si>
  <si>
    <t>12.10.2019 20:01:28</t>
  </si>
  <si>
    <t>12.10.2019 20:01:30</t>
  </si>
  <si>
    <t>12.10.2019 20:01:31</t>
  </si>
  <si>
    <t>12.10.2019 20:02:27</t>
  </si>
  <si>
    <t>12.10.2019 20:02:30</t>
  </si>
  <si>
    <t>12.10.2019 20:02:31</t>
  </si>
  <si>
    <t>12.10.2019 20:03:13</t>
  </si>
  <si>
    <t>12.10.2019 20:03:15</t>
  </si>
  <si>
    <t>12.10.2019 20:03:18</t>
  </si>
  <si>
    <t>12.10.2019 20:03:19</t>
  </si>
  <si>
    <t>12.10.2019 20:03:37</t>
  </si>
  <si>
    <t>12.10.2019 20:03:39</t>
  </si>
  <si>
    <t>12.10.2019 20:04:31</t>
  </si>
  <si>
    <t>12.10.2019 20:04:33</t>
  </si>
  <si>
    <t>12.10.2019 20:04:36</t>
  </si>
  <si>
    <t>12.10.2019 20:04:37</t>
  </si>
  <si>
    <t>12.10.2019 20:04:58</t>
  </si>
  <si>
    <t>12.10.2019 20:05:00</t>
  </si>
  <si>
    <t>12.10.2019 20:05:01</t>
  </si>
  <si>
    <t>12.10.2019 20:07:39</t>
  </si>
  <si>
    <t>12.10.2019 20:07:43</t>
  </si>
  <si>
    <t>12.10.2019 20:07:45</t>
  </si>
  <si>
    <t>12.10.2019 20:07:46</t>
  </si>
  <si>
    <t>12.10.2019 20:07:48</t>
  </si>
  <si>
    <t>12.10.2019 20:07:49</t>
  </si>
  <si>
    <t>12.10.2019 20:07:51</t>
  </si>
  <si>
    <t>12.10.2019 20:07:52</t>
  </si>
  <si>
    <t>12.10.2019 20:09:12</t>
  </si>
  <si>
    <t>12.10.2019 20:09:13</t>
  </si>
  <si>
    <t>12.10.2019 20:09:21</t>
  </si>
  <si>
    <t>12.10.2019 20:09:54</t>
  </si>
  <si>
    <t>12.10.2019 20:09:55</t>
  </si>
  <si>
    <t>12.10.2019 20:09:57</t>
  </si>
  <si>
    <t>12.10.2019 20:09:58</t>
  </si>
  <si>
    <t>12.10.2019 20:10:00</t>
  </si>
  <si>
    <t>12.10.2019 20:10:46</t>
  </si>
  <si>
    <t>12.10.2019 20:10:48</t>
  </si>
  <si>
    <t>12.10.2019 20:11:00</t>
  </si>
  <si>
    <t>12.10.2019 20:11:01</t>
  </si>
  <si>
    <t>12.10.2019 20:12:06</t>
  </si>
  <si>
    <t>12.10.2019 20:12:07</t>
  </si>
  <si>
    <t>12.10.2019 20:12:09</t>
  </si>
  <si>
    <t>12.10.2019 20:12:45</t>
  </si>
  <si>
    <t>12.10.2019 20:12:46</t>
  </si>
  <si>
    <t>12.10.2019 20:12:48</t>
  </si>
  <si>
    <t>12.10.2019 20:13:33</t>
  </si>
  <si>
    <t>12.10.2019 20:13:34</t>
  </si>
  <si>
    <t>12.10.2019 20:13:36</t>
  </si>
  <si>
    <t>12.10.2019 20:13:37</t>
  </si>
  <si>
    <t>12.10.2019 20:13:39</t>
  </si>
  <si>
    <t>12.10.2019 20:14:01</t>
  </si>
  <si>
    <t>12.10.2019 20:14:03</t>
  </si>
  <si>
    <t>12.10.2019 20:14:04</t>
  </si>
  <si>
    <t>12.10.2019 20:14:10</t>
  </si>
  <si>
    <t>12.10.2019 20:14:13</t>
  </si>
  <si>
    <t>12.10.2019 20:14:18</t>
  </si>
  <si>
    <t>12.10.2019 20:14:19</t>
  </si>
  <si>
    <t>12.10.2019 20:14:21</t>
  </si>
  <si>
    <t>12.10.2019 20:14:22</t>
  </si>
  <si>
    <t>12.10.2019 20:14:25</t>
  </si>
  <si>
    <t>12.10.2019 20:14:27</t>
  </si>
  <si>
    <t>12.10.2019 20:14:30</t>
  </si>
  <si>
    <t>12.10.2019 20:15:10</t>
  </si>
  <si>
    <t>12.10.2019 20:15:12</t>
  </si>
  <si>
    <t>12.10.2019 20:15:13</t>
  </si>
  <si>
    <t>12.10.2019 20:15:15</t>
  </si>
  <si>
    <t>12.10.2019 20:16:30</t>
  </si>
  <si>
    <t>12.10.2019 20:16:31</t>
  </si>
  <si>
    <t>12.10.2019 20:16:33</t>
  </si>
  <si>
    <t>12.10.2019 20:17:19</t>
  </si>
  <si>
    <t>12.10.2019 20:17:21</t>
  </si>
  <si>
    <t>12.10.2019 20:17:24</t>
  </si>
  <si>
    <t>12.10.2019 20:17:25</t>
  </si>
  <si>
    <t>12.10.2019 20:18:57</t>
  </si>
  <si>
    <t>12.10.2019 20:18:58</t>
  </si>
  <si>
    <t>12.10.2019 20:19:00</t>
  </si>
  <si>
    <t>12.10.2019 20:19:27</t>
  </si>
  <si>
    <t>12.10.2019 20:19:28</t>
  </si>
  <si>
    <t>12.10.2019 20:21:45</t>
  </si>
  <si>
    <t>12.10.2019 20:21:46</t>
  </si>
  <si>
    <t>12.10.2019 20:21:48</t>
  </si>
  <si>
    <t>12.10.2019 20:21:49</t>
  </si>
  <si>
    <t>12.10.2019 20:21:51</t>
  </si>
  <si>
    <t>12.10.2019 20:22:15</t>
  </si>
  <si>
    <t>12.10.2019 20:22:16</t>
  </si>
  <si>
    <t>12.10.2019 20:22:22</t>
  </si>
  <si>
    <t>12.10.2019 20:22:25</t>
  </si>
  <si>
    <t>12.10.2019 20:22:27</t>
  </si>
  <si>
    <t>12.10.2019 20:22:28</t>
  </si>
  <si>
    <t>12.10.2019 20:22:30</t>
  </si>
  <si>
    <t>12.10.2019 20:23:36</t>
  </si>
  <si>
    <t>12.10.2019 20:23:37</t>
  </si>
  <si>
    <t>12.10.2019 20:23:39</t>
  </si>
  <si>
    <t>12.10.2019 20:23:40</t>
  </si>
  <si>
    <t>12.10.2019 20:23:42</t>
  </si>
  <si>
    <t>12.10.2019 20:23:43</t>
  </si>
  <si>
    <t>12.10.2019 20:23:45</t>
  </si>
  <si>
    <t>12.10.2019 20:24:37</t>
  </si>
  <si>
    <t>12.10.2019 20:24:39</t>
  </si>
  <si>
    <t>12.10.2019 20:24:40</t>
  </si>
  <si>
    <t>12.10.2019 20:24:42</t>
  </si>
  <si>
    <t>12.10.2019 20:24:45</t>
  </si>
  <si>
    <t>12.10.2019 20:26:55</t>
  </si>
  <si>
    <t>12.10.2019 20:26:57</t>
  </si>
  <si>
    <t>12.10.2019 20:26:58</t>
  </si>
  <si>
    <t>12.10.2019 20:27:00</t>
  </si>
  <si>
    <t>12.10.2019 20:27:49</t>
  </si>
  <si>
    <t>12.10.2019 20:27:51</t>
  </si>
  <si>
    <t>12.10.2019 20:28:12</t>
  </si>
  <si>
    <t>12.10.2019 20:28:13</t>
  </si>
  <si>
    <t>12.10.2019 20:28:15</t>
  </si>
  <si>
    <t>12.10.2019 20:28:16</t>
  </si>
  <si>
    <t>12.10.2019 20:28:21</t>
  </si>
  <si>
    <t>12.10.2019 20:28:22</t>
  </si>
  <si>
    <t>12.10.2019 20:28:36</t>
  </si>
  <si>
    <t>12.10.2019 20:28:37</t>
  </si>
  <si>
    <t>12.10.2019 20:28:39</t>
  </si>
  <si>
    <t>12.10.2019 20:28:42</t>
  </si>
  <si>
    <t>12.10.2019 20:29:27</t>
  </si>
  <si>
    <t>12.10.2019 20:29:28</t>
  </si>
  <si>
    <t>12.10.2019 20:29:30</t>
  </si>
  <si>
    <t>12.10.2019 20:29:31</t>
  </si>
  <si>
    <t>12.10.2019 20:30:25</t>
  </si>
  <si>
    <t>12.10.2019 20:30:27</t>
  </si>
  <si>
    <t>12.10.2019 20:30:28</t>
  </si>
  <si>
    <t>12.10.2019 20:30:37</t>
  </si>
  <si>
    <t>12.10.2019 20:30:39</t>
  </si>
  <si>
    <t>12.10.2019 20:30:40</t>
  </si>
  <si>
    <t>12.10.2019 20:30:42</t>
  </si>
  <si>
    <t>12.10.2019 20:31:03</t>
  </si>
  <si>
    <t>12.10.2019 20:31:04</t>
  </si>
  <si>
    <t>12.10.2019 20:31:06</t>
  </si>
  <si>
    <t>12.10.2019 20:31:49</t>
  </si>
  <si>
    <t>12.10.2019 20:31:51</t>
  </si>
  <si>
    <t>12.10.2019 20:31:52</t>
  </si>
  <si>
    <t>12.10.2019 20:33:19</t>
  </si>
  <si>
    <t>12.10.2019 20:33:22</t>
  </si>
  <si>
    <t>12.10.2019 20:33:24</t>
  </si>
  <si>
    <t>12.10.2019 20:33:25</t>
  </si>
  <si>
    <t>12.10.2019 20:33:27</t>
  </si>
  <si>
    <t>12.10.2019 20:33:28</t>
  </si>
  <si>
    <t>12.10.2019 20:33:37</t>
  </si>
  <si>
    <t>12.10.2019 20:33:39</t>
  </si>
  <si>
    <t>12.10.2019 20:33:40</t>
  </si>
  <si>
    <t>12.10.2019 20:34:59</t>
  </si>
  <si>
    <t>12.10.2019 20:35:01</t>
  </si>
  <si>
    <t>12.10.2019 20:35:02</t>
  </si>
  <si>
    <t>12.10.2019 20:35:04</t>
  </si>
  <si>
    <t>12.10.2019 20:36:28</t>
  </si>
  <si>
    <t>12.10.2019 20:36:58</t>
  </si>
  <si>
    <t>12.10.2019 20:36:59</t>
  </si>
  <si>
    <t>12.10.2019 20:37:01</t>
  </si>
  <si>
    <t>12.10.2019 20:37:23</t>
  </si>
  <si>
    <t>12.10.2019 20:37:25</t>
  </si>
  <si>
    <t>12.10.2019 20:37:26</t>
  </si>
  <si>
    <t>12.10.2019 20:37:28</t>
  </si>
  <si>
    <t>12.10.2019 20:37:29</t>
  </si>
  <si>
    <t>12.10.2019 20:38:23</t>
  </si>
  <si>
    <t>12.10.2019 20:38:25</t>
  </si>
  <si>
    <t>12.10.2019 20:38:26</t>
  </si>
  <si>
    <t>12.10.2019 20:38:49</t>
  </si>
  <si>
    <t>12.10.2019 20:38:50</t>
  </si>
  <si>
    <t>12.10.2019 20:38:52</t>
  </si>
  <si>
    <t>12.10.2019 20:38:53</t>
  </si>
  <si>
    <t>12.10.2019 20:40:19</t>
  </si>
  <si>
    <t>12.10.2019 20:40:20</t>
  </si>
  <si>
    <t>12.10.2019 20:40:22</t>
  </si>
  <si>
    <t>12.10.2019 20:41:50</t>
  </si>
  <si>
    <t>12.10.2019 20:41:52</t>
  </si>
  <si>
    <t>12.10.2019 20:41:53</t>
  </si>
  <si>
    <t>12.10.2019 20:42:14</t>
  </si>
  <si>
    <t>12.10.2019 20:42:16</t>
  </si>
  <si>
    <t>12.10.2019 20:42:17</t>
  </si>
  <si>
    <t>12.10.2019 20:42:56</t>
  </si>
  <si>
    <t>12.10.2019 20:42:58</t>
  </si>
  <si>
    <t>12.10.2019 20:43:01</t>
  </si>
  <si>
    <t>12.10.2019 20:43:19</t>
  </si>
  <si>
    <t>12.10.2019 20:43:20</t>
  </si>
  <si>
    <t>12.10.2019 20:43:22</t>
  </si>
  <si>
    <t>12.10.2019 20:43:23</t>
  </si>
  <si>
    <t>12.10.2019 20:44:08</t>
  </si>
  <si>
    <t>12.10.2019 20:44:10</t>
  </si>
  <si>
    <t>12.10.2019 20:44:11</t>
  </si>
  <si>
    <t>12.10.2019 20:44:13</t>
  </si>
  <si>
    <t>12.10.2019 20:44:29</t>
  </si>
  <si>
    <t>12.10.2019 20:44:31</t>
  </si>
  <si>
    <t>12.10.2019 20:44:34</t>
  </si>
  <si>
    <t>12.10.2019 20:44:52</t>
  </si>
  <si>
    <t>12.10.2019 20:44:55</t>
  </si>
  <si>
    <t>12.10.2019 20:44:56</t>
  </si>
  <si>
    <t>12.10.2019 20:45:14</t>
  </si>
  <si>
    <t>12.10.2019 20:45:16</t>
  </si>
  <si>
    <t>12.10.2019 20:45:17</t>
  </si>
  <si>
    <t>12.10.2019 20:45:19</t>
  </si>
  <si>
    <t>12.10.2019 20:45:23</t>
  </si>
  <si>
    <t>12.10.2019 20:45:25</t>
  </si>
  <si>
    <t>12.10.2019 20:45:26</t>
  </si>
  <si>
    <t>12.10.2019 20:45:28</t>
  </si>
  <si>
    <t>12.10.2019 20:45:44</t>
  </si>
  <si>
    <t>12.10.2019 20:45:46</t>
  </si>
  <si>
    <t>12.10.2019 20:45:47</t>
  </si>
  <si>
    <t>12.10.2019 20:45:58</t>
  </si>
  <si>
    <t>12.10.2019 20:45:59</t>
  </si>
  <si>
    <t>12.10.2019 20:46:01</t>
  </si>
  <si>
    <t>12.10.2019 20:46:02</t>
  </si>
  <si>
    <t>12.10.2019 20:46:10</t>
  </si>
  <si>
    <t>12.10.2019 20:46:11</t>
  </si>
  <si>
    <t>12.10.2019 20:46:13</t>
  </si>
  <si>
    <t>12.10.2019 20:46:14</t>
  </si>
  <si>
    <t>12.10.2019 20:46:20</t>
  </si>
  <si>
    <t>12.10.2019 20:46:22</t>
  </si>
  <si>
    <t>12.10.2019 20:46:23</t>
  </si>
  <si>
    <t>12.10.2019 20:46:44</t>
  </si>
  <si>
    <t>12.10.2019 20:46:46</t>
  </si>
  <si>
    <t>12.10.2019 20:46:47</t>
  </si>
  <si>
    <t>12.10.2019 20:46:53</t>
  </si>
  <si>
    <t>12.10.2019 20:46:55</t>
  </si>
  <si>
    <t>12.10.2019 20:46:56</t>
  </si>
  <si>
    <t>12.10.2019 20:46:59</t>
  </si>
  <si>
    <t>12.10.2019 20:47:01</t>
  </si>
  <si>
    <t>12.10.2019 20:47:02</t>
  </si>
  <si>
    <t>12.10.2019 20:47:04</t>
  </si>
  <si>
    <t>12.10.2019 20:48:35</t>
  </si>
  <si>
    <t>12.10.2019 20:48:37</t>
  </si>
  <si>
    <t>12.10.2019 20:48:38</t>
  </si>
  <si>
    <t>12.10.2019 20:48:40</t>
  </si>
  <si>
    <t>12.10.2019 20:48:41</t>
  </si>
  <si>
    <t>12.10.2019 20:48:43</t>
  </si>
  <si>
    <t>12.10.2019 20:49:07</t>
  </si>
  <si>
    <t>12.10.2019 20:49:31</t>
  </si>
  <si>
    <t>12.10.2019 20:49:32</t>
  </si>
  <si>
    <t>12.10.2019 20:49:34</t>
  </si>
  <si>
    <t>12.10.2019 20:50:01</t>
  </si>
  <si>
    <t>12.10.2019 20:50:02</t>
  </si>
  <si>
    <t>12.10.2019 20:50:04</t>
  </si>
  <si>
    <t>12.10.2019 20:50:05</t>
  </si>
  <si>
    <t>12.10.2019 20:50:07</t>
  </si>
  <si>
    <t>12.10.2019 20:51:13</t>
  </si>
  <si>
    <t>12.10.2019 20:51:14</t>
  </si>
  <si>
    <t>12.10.2019 20:51:16</t>
  </si>
  <si>
    <t>12.10.2019 20:51:53</t>
  </si>
  <si>
    <t>12.10.2019 20:51:55</t>
  </si>
  <si>
    <t>12.10.2019 20:51:56</t>
  </si>
  <si>
    <t>12.10.2019 20:52:02</t>
  </si>
  <si>
    <t>12.10.2019 20:52:04</t>
  </si>
  <si>
    <t>12.10.2019 20:52:05</t>
  </si>
  <si>
    <t>12.10.2019 20:52:07</t>
  </si>
  <si>
    <t>12.10.2019 20:52:08</t>
  </si>
  <si>
    <t>12.10.2019 20:52:49</t>
  </si>
  <si>
    <t>12.10.2019 20:52:50</t>
  </si>
  <si>
    <t>12.10.2019 20:52:52</t>
  </si>
  <si>
    <t>12.10.2019 20:52:53</t>
  </si>
  <si>
    <t>12.10.2019 20:52:55</t>
  </si>
  <si>
    <t>12.10.2019 20:54:10</t>
  </si>
  <si>
    <t>12.10.2019 20:54:11</t>
  </si>
  <si>
    <t>12.10.2019 20:54:13</t>
  </si>
  <si>
    <t>12.10.2019 20:55:35</t>
  </si>
  <si>
    <t>12.10.2019 20:55:37</t>
  </si>
  <si>
    <t>12.10.2019 20:55:38</t>
  </si>
  <si>
    <t>12.10.2019 20:56:05</t>
  </si>
  <si>
    <t>12.10.2019 20:56:07</t>
  </si>
  <si>
    <t>12.10.2019 20:56:08</t>
  </si>
  <si>
    <t>12.10.2019 20:56:46</t>
  </si>
  <si>
    <t>12.10.2019 20:56:47</t>
  </si>
  <si>
    <t>12.10.2019 20:57:55</t>
  </si>
  <si>
    <t>12.10.2019 20:57:56</t>
  </si>
  <si>
    <t>12.10.2019 20:57:58</t>
  </si>
  <si>
    <t>12.10.2019 20:57:59</t>
  </si>
  <si>
    <t>12.10.2019 20:58:31</t>
  </si>
  <si>
    <t>12.10.2019 20:58:32</t>
  </si>
  <si>
    <t>12.10.2019 20:58:34</t>
  </si>
  <si>
    <t>12.10.2019 20:59:07</t>
  </si>
  <si>
    <t>12.10.2019 20:59:08</t>
  </si>
  <si>
    <t>12.10.2019 20:59:10</t>
  </si>
  <si>
    <t>12.10.2019 21:00:07</t>
  </si>
  <si>
    <t>12.10.2019 21:00:08</t>
  </si>
  <si>
    <t>12.10.2019 21:00:47</t>
  </si>
  <si>
    <t>12.10.2019 21:00:49</t>
  </si>
  <si>
    <t>12.10.2019 21:00:50</t>
  </si>
  <si>
    <t>12.10.2019 21:01:02</t>
  </si>
  <si>
    <t>12.10.2019 21:01:04</t>
  </si>
  <si>
    <t>12.10.2019 21:01:05</t>
  </si>
  <si>
    <t>12.10.2019 21:01:07</t>
  </si>
  <si>
    <t>12.10.2019 21:01:08</t>
  </si>
  <si>
    <t>12.10.2019 21:01:32</t>
  </si>
  <si>
    <t>12.10.2019 21:01:34</t>
  </si>
  <si>
    <t>12.10.2019 21:01:35</t>
  </si>
  <si>
    <t>12.10.2019 21:02:26</t>
  </si>
  <si>
    <t>12.10.2019 21:02:28</t>
  </si>
  <si>
    <t>12.10.2019 21:02:29</t>
  </si>
  <si>
    <t>12.10.2019 21:02:31</t>
  </si>
  <si>
    <t>12.10.2019 21:02:43</t>
  </si>
  <si>
    <t>12.10.2019 21:03:01</t>
  </si>
  <si>
    <t>12.10.2019 21:03:02</t>
  </si>
  <si>
    <t>12.10.2019 21:03:04</t>
  </si>
  <si>
    <t>12.10.2019 21:03:08</t>
  </si>
  <si>
    <t>12.10.2019 21:03:10</t>
  </si>
  <si>
    <t>12.10.2019 21:03:11</t>
  </si>
  <si>
    <t>12.10.2019 21:03:49</t>
  </si>
  <si>
    <t>12.10.2019 21:03:50</t>
  </si>
  <si>
    <t>12.10.2019 21:03:52</t>
  </si>
  <si>
    <t>12.10.2019 21:04:47</t>
  </si>
  <si>
    <t>12.10.2019 21:04:49</t>
  </si>
  <si>
    <t>12.10.2019 21:04:50</t>
  </si>
  <si>
    <t>12.10.2019 21:05:20</t>
  </si>
  <si>
    <t>12.10.2019 21:05:22</t>
  </si>
  <si>
    <t>12.10.2019 21:05:23</t>
  </si>
  <si>
    <t>12.10.2019 21:05:25</t>
  </si>
  <si>
    <t>12.10.2019 21:05:26</t>
  </si>
  <si>
    <t>12.10.2019 21:06:07</t>
  </si>
  <si>
    <t>12.10.2019 21:06:08</t>
  </si>
  <si>
    <t>12.10.2019 21:06:10</t>
  </si>
  <si>
    <t>12.10.2019 21:06:11</t>
  </si>
  <si>
    <t>12.10.2019 21:06:16</t>
  </si>
  <si>
    <t>12.10.2019 21:06:17</t>
  </si>
  <si>
    <t>12.10.2019 21:06:19</t>
  </si>
  <si>
    <t>12.10.2019 21:07:02</t>
  </si>
  <si>
    <t>12.10.2019 21:07:04</t>
  </si>
  <si>
    <t>12.10.2019 21:07:05</t>
  </si>
  <si>
    <t>12.10.2019 21:07:35</t>
  </si>
  <si>
    <t>12.10.2019 21:07:37</t>
  </si>
  <si>
    <t>12.10.2019 21:07:38</t>
  </si>
  <si>
    <t>12.10.2019 21:07:41</t>
  </si>
  <si>
    <t>12.10.2019 21:08:25</t>
  </si>
  <si>
    <t>12.10.2019 21:08:26</t>
  </si>
  <si>
    <t>12.10.2019 21:08:28</t>
  </si>
  <si>
    <t>12.10.2019 21:08:29</t>
  </si>
  <si>
    <t>12.10.2019 21:08:31</t>
  </si>
  <si>
    <t>12.10.2019 21:08:59</t>
  </si>
  <si>
    <t>12.10.2019 21:09:01</t>
  </si>
  <si>
    <t>12.10.2019 21:09:43</t>
  </si>
  <si>
    <t>12.10.2019 21:09:44</t>
  </si>
  <si>
    <t>12.10.2019 21:09:46</t>
  </si>
  <si>
    <t>12.10.2019 21:11:10</t>
  </si>
  <si>
    <t>12.10.2019 21:11:11</t>
  </si>
  <si>
    <t>12.10.2019 21:11:13</t>
  </si>
  <si>
    <t>12.10.2019 21:12:20</t>
  </si>
  <si>
    <t>12.10.2019 21:12:22</t>
  </si>
  <si>
    <t>12.10.2019 21:12:23</t>
  </si>
  <si>
    <t>12.10.2019 21:12:25</t>
  </si>
  <si>
    <t>12.10.2019 21:12:26</t>
  </si>
  <si>
    <t>12.10.2019 21:12:47</t>
  </si>
  <si>
    <t>12.10.2019 21:12:49</t>
  </si>
  <si>
    <t>12.10.2019 21:12:50</t>
  </si>
  <si>
    <t>12.10.2019 21:12:52</t>
  </si>
  <si>
    <t>12.10.2019 21:12:53</t>
  </si>
  <si>
    <t>12.10.2019 21:12:55</t>
  </si>
  <si>
    <t>12.10.2019 21:12:56</t>
  </si>
  <si>
    <t>12.10.2019 21:13:13</t>
  </si>
  <si>
    <t>12.10.2019 21:13:14</t>
  </si>
  <si>
    <t>12.10.2019 21:13:16</t>
  </si>
  <si>
    <t>12.10.2019 21:13:17</t>
  </si>
  <si>
    <t>12.10.2019 21:13:19</t>
  </si>
  <si>
    <t>12.10.2019 21:13:20</t>
  </si>
  <si>
    <t>12.10.2019 21:13:22</t>
  </si>
  <si>
    <t>12.10.2019 21:13:28</t>
  </si>
  <si>
    <t>12.10.2019 21:13:29</t>
  </si>
  <si>
    <t>12.10.2019 21:13:31</t>
  </si>
  <si>
    <t>12.10.2019 21:13:55</t>
  </si>
  <si>
    <t>12.10.2019 21:13:56</t>
  </si>
  <si>
    <t>12.10.2019 21:13:58</t>
  </si>
  <si>
    <t>12.10.2019 21:14:38</t>
  </si>
  <si>
    <t>12.10.2019 21:14:41</t>
  </si>
  <si>
    <t>12.10.2019 21:14:43</t>
  </si>
  <si>
    <t>12.10.2019 21:14:44</t>
  </si>
  <si>
    <t>12.10.2019 21:14:53</t>
  </si>
  <si>
    <t>12.10.2019 21:14:55</t>
  </si>
  <si>
    <t>12.10.2019 21:14:56</t>
  </si>
  <si>
    <t>12.10.2019 21:14:58</t>
  </si>
  <si>
    <t>12.10.2019 21:15:08</t>
  </si>
  <si>
    <t>12.10.2019 21:17:10</t>
  </si>
  <si>
    <t>12.10.2019 21:17:11</t>
  </si>
  <si>
    <t>12.10.2019 21:17:52</t>
  </si>
  <si>
    <t>12.10.2019 21:17:53</t>
  </si>
  <si>
    <t>12.10.2019 21:17:55</t>
  </si>
  <si>
    <t>12.10.2019 21:18:22</t>
  </si>
  <si>
    <t>12.10.2019 21:18:23</t>
  </si>
  <si>
    <t>12.10.2019 21:18:43</t>
  </si>
  <si>
    <t>12.10.2019 21:18:44</t>
  </si>
  <si>
    <t>12.10.2019 21:18:46</t>
  </si>
  <si>
    <t>12.10.2019 21:18:47</t>
  </si>
  <si>
    <t>12.10.2019 21:19:07</t>
  </si>
  <si>
    <t>12.10.2019 21:19:08</t>
  </si>
  <si>
    <t>12.10.2019 21:19:10</t>
  </si>
  <si>
    <t>12.10.2019 21:19:31</t>
  </si>
  <si>
    <t>12.10.2019 21:19:32</t>
  </si>
  <si>
    <t>12.10.2019 21:19:34</t>
  </si>
  <si>
    <t>12.10.2019 21:19:35</t>
  </si>
  <si>
    <t>12.10.2019 21:19:59</t>
  </si>
  <si>
    <t>12.10.2019 21:20:01</t>
  </si>
  <si>
    <t>12.10.2019 21:20:05</t>
  </si>
  <si>
    <t>12.10.2019 21:20:07</t>
  </si>
  <si>
    <t>12.10.2019 21:20:08</t>
  </si>
  <si>
    <t>12.10.2019 21:21:38</t>
  </si>
  <si>
    <t>12.10.2019 21:21:41</t>
  </si>
  <si>
    <t>12.10.2019 21:21:43</t>
  </si>
  <si>
    <t>12.10.2019 21:22:01</t>
  </si>
  <si>
    <t>12.10.2019 21:22:02</t>
  </si>
  <si>
    <t>12.10.2019 21:22:04</t>
  </si>
  <si>
    <t>12.10.2019 21:22:55</t>
  </si>
  <si>
    <t>12.10.2019 21:22:56</t>
  </si>
  <si>
    <t>12.10.2019 21:22:58</t>
  </si>
  <si>
    <t>12.10.2019 21:22:59</t>
  </si>
  <si>
    <t>12.10.2019 21:26:22</t>
  </si>
  <si>
    <t>12.10.2019 21:26:23</t>
  </si>
  <si>
    <t>12.10.2019 21:26:25</t>
  </si>
  <si>
    <t>12.10.2019 21:27:13</t>
  </si>
  <si>
    <t>12.10.2019 21:27:14</t>
  </si>
  <si>
    <t>12.10.2019 21:28:05</t>
  </si>
  <si>
    <t>12.10.2019 21:28:07</t>
  </si>
  <si>
    <t>12.10.2019 21:28:08</t>
  </si>
  <si>
    <t>12.10.2019 21:28:10</t>
  </si>
  <si>
    <t>12.10.2019 21:28:38</t>
  </si>
  <si>
    <t>12.10.2019 21:28:40</t>
  </si>
  <si>
    <t>12.10.2019 21:28:52</t>
  </si>
  <si>
    <t>12.10.2019 21:28:53</t>
  </si>
  <si>
    <t>12.10.2019 21:28:55</t>
  </si>
  <si>
    <t>12.10.2019 21:29:01</t>
  </si>
  <si>
    <t>12.10.2019 21:29:02</t>
  </si>
  <si>
    <t>12.10.2019 21:29:04</t>
  </si>
  <si>
    <t>12.10.2019 21:29:05</t>
  </si>
  <si>
    <t>12.10.2019 21:29:07</t>
  </si>
  <si>
    <t>12.10.2019 21:29:22</t>
  </si>
  <si>
    <t>12.10.2019 21:29:23</t>
  </si>
  <si>
    <t>12.10.2019 21:29:25</t>
  </si>
  <si>
    <t>12.10.2019 21:29:26</t>
  </si>
  <si>
    <t>12.10.2019 21:29:28</t>
  </si>
  <si>
    <t>12.10.2019 21:30:35</t>
  </si>
  <si>
    <t>12.10.2019 21:30:38</t>
  </si>
  <si>
    <t>12.10.2019 21:30:40</t>
  </si>
  <si>
    <t>12.10.2019 21:31:08</t>
  </si>
  <si>
    <t>12.10.2019 21:31:10</t>
  </si>
  <si>
    <t>12.10.2019 21:31:11</t>
  </si>
  <si>
    <t>12.10.2019 21:32:59</t>
  </si>
  <si>
    <t>12.10.2019 21:33:01</t>
  </si>
  <si>
    <t>12.10.2019 21:33:02</t>
  </si>
  <si>
    <t>12.10.2019 21:33:04</t>
  </si>
  <si>
    <t>12.10.2019 21:33:07</t>
  </si>
  <si>
    <t>12.10.2019 21:35:26</t>
  </si>
  <si>
    <t>12.10.2019 21:35:28</t>
  </si>
  <si>
    <t>12.10.2019 21:36:38</t>
  </si>
  <si>
    <t>12.10.2019 21:36:40</t>
  </si>
  <si>
    <t>12.10.2019 21:36:41</t>
  </si>
  <si>
    <t>12.10.2019 21:36:52</t>
  </si>
  <si>
    <t>12.10.2019 21:36:53</t>
  </si>
  <si>
    <t>12.10.2019 21:36:55</t>
  </si>
  <si>
    <t>12.10.2019 21:37:53</t>
  </si>
  <si>
    <t>12.10.2019 21:37:55</t>
  </si>
  <si>
    <t>12.10.2019 21:37:56</t>
  </si>
  <si>
    <t>12.10.2019 21:37:58</t>
  </si>
  <si>
    <t>12.10.2019 21:38:02</t>
  </si>
  <si>
    <t>12.10.2019 21:38:04</t>
  </si>
  <si>
    <t>12.10.2019 21:38:05</t>
  </si>
  <si>
    <t>12.10.2019 21:39:13</t>
  </si>
  <si>
    <t>12.10.2019 21:40:14</t>
  </si>
  <si>
    <t>12.10.2019 21:40:16</t>
  </si>
  <si>
    <t>12.10.2019 21:41:43</t>
  </si>
  <si>
    <t>12.10.2019 21:41:44</t>
  </si>
  <si>
    <t>12.10.2019 21:41:46</t>
  </si>
  <si>
    <t>12.10.2019 21:41:59</t>
  </si>
  <si>
    <t>12.10.2019 21:42:01</t>
  </si>
  <si>
    <t>12.10.2019 21:42:02</t>
  </si>
  <si>
    <t>12.10.2019 21:43:28</t>
  </si>
  <si>
    <t>12.10.2019 21:43:29</t>
  </si>
  <si>
    <t>12.10.2019 21:43:31</t>
  </si>
  <si>
    <t>12.10.2019 21:44:31</t>
  </si>
  <si>
    <t>12.10.2019 21:44:32</t>
  </si>
  <si>
    <t>12.10.2019 21:44:34</t>
  </si>
  <si>
    <t>12.10.2019 21:45:58</t>
  </si>
  <si>
    <t>12.10.2019 21:45:59</t>
  </si>
  <si>
    <t>12.10.2019 21:46:02</t>
  </si>
  <si>
    <t>12.10.2019 21:46:46</t>
  </si>
  <si>
    <t>12.10.2019 21:46:47</t>
  </si>
  <si>
    <t>12.10.2019 21:46:49</t>
  </si>
  <si>
    <t>12.10.2019 21:46:50</t>
  </si>
  <si>
    <t>12.10.2019 21:48:11</t>
  </si>
  <si>
    <t>12.10.2019 21:48:13</t>
  </si>
  <si>
    <t>12.10.2019 21:48:14</t>
  </si>
  <si>
    <t>12.10.2019 21:48:16</t>
  </si>
  <si>
    <t>12.10.2019 21:48:23</t>
  </si>
  <si>
    <t>12.10.2019 21:48:53</t>
  </si>
  <si>
    <t>12.10.2019 21:48:55</t>
  </si>
  <si>
    <t>12.10.2019 21:48:56</t>
  </si>
  <si>
    <t>12.10.2019 21:50:40</t>
  </si>
  <si>
    <t>12.10.2019 21:52:02</t>
  </si>
  <si>
    <t>12.10.2019 21:52:04</t>
  </si>
  <si>
    <t>12.10.2019 21:52:05</t>
  </si>
  <si>
    <t>12.10.2019 21:52:07</t>
  </si>
  <si>
    <t>12.10.2019 21:53:47</t>
  </si>
  <si>
    <t>12.10.2019 21:53:49</t>
  </si>
  <si>
    <t>12.10.2019 21:55:16</t>
  </si>
  <si>
    <t>12.10.2019 21:55:17</t>
  </si>
  <si>
    <t>12.10.2019 21:55:19</t>
  </si>
  <si>
    <t>12.10.2019 21:55:26</t>
  </si>
  <si>
    <t>12.10.2019 21:55:28</t>
  </si>
  <si>
    <t>12.10.2019 21:55:29</t>
  </si>
  <si>
    <t>12.10.2019 21:55:40</t>
  </si>
  <si>
    <t>12.10.2019 21:55:41</t>
  </si>
  <si>
    <t>12.10.2019 21:56:02</t>
  </si>
  <si>
    <t>12.10.2019 21:56:04</t>
  </si>
  <si>
    <t>12.10.2019 21:56:05</t>
  </si>
  <si>
    <t>12.10.2019 21:56:07</t>
  </si>
  <si>
    <t>12.10.2019 21:56:13</t>
  </si>
  <si>
    <t>12.10.2019 21:56:14</t>
  </si>
  <si>
    <t>12.10.2019 22:00:44</t>
  </si>
  <si>
    <t>12.10.2019 22:00:46</t>
  </si>
  <si>
    <t>12.10.2019 22:00:47</t>
  </si>
  <si>
    <t>12.10.2019 22:00:49</t>
  </si>
  <si>
    <t>12.10.2019 22:00:50</t>
  </si>
  <si>
    <t>12.10.2019 22:00:55</t>
  </si>
  <si>
    <t>12.10.2019 22:00:56</t>
  </si>
  <si>
    <t>12.10.2019 22:00:58</t>
  </si>
  <si>
    <t>12.10.2019 22:00:59</t>
  </si>
  <si>
    <t>12.10.2019 22:01:01</t>
  </si>
  <si>
    <t>12.10.2019 22:01:02</t>
  </si>
  <si>
    <t>12.10.2019 22:01:41</t>
  </si>
  <si>
    <t>12.10.2019 22:01:43</t>
  </si>
  <si>
    <t>12.10.2019 22:02:19</t>
  </si>
  <si>
    <t>12.10.2019 22:02:20</t>
  </si>
  <si>
    <t>12.10.2019 22:02:22</t>
  </si>
  <si>
    <t>12.10.2019 22:03:13</t>
  </si>
  <si>
    <t>12.10.2019 22:03:14</t>
  </si>
  <si>
    <t>12.10.2019 22:03:16</t>
  </si>
  <si>
    <t>12.10.2019 22:03:17</t>
  </si>
  <si>
    <t>12.10.2019 22:03:19</t>
  </si>
  <si>
    <t>12.10.2019 22:03:49</t>
  </si>
  <si>
    <t>12.10.2019 22:03:50</t>
  </si>
  <si>
    <t>12.10.2019 22:03:52</t>
  </si>
  <si>
    <t>12.10.2019 22:03:53</t>
  </si>
  <si>
    <t>12.10.2019 22:05:41</t>
  </si>
  <si>
    <t>12.10.2019 22:05:43</t>
  </si>
  <si>
    <t>12.10.2019 22:05:44</t>
  </si>
  <si>
    <t>12.10.2019 22:05:46</t>
  </si>
  <si>
    <t>12.10.2019 22:05:52</t>
  </si>
  <si>
    <t>12.10.2019 22:05:55</t>
  </si>
  <si>
    <t>12.10.2019 22:05:56</t>
  </si>
  <si>
    <t>12.10.2019 22:05:58</t>
  </si>
  <si>
    <t>12.10.2019 22:05:59</t>
  </si>
  <si>
    <t>12.10.2019 22:07:25</t>
  </si>
  <si>
    <t>12.10.2019 22:07:26</t>
  </si>
  <si>
    <t>12.10.2019 22:07:28</t>
  </si>
  <si>
    <t>12.10.2019 22:07:31</t>
  </si>
  <si>
    <t>12.10.2019 22:07:32</t>
  </si>
  <si>
    <t>12.10.2019 22:07:43</t>
  </si>
  <si>
    <t>12.10.2019 22:07:44</t>
  </si>
  <si>
    <t>12.10.2019 22:09:50</t>
  </si>
  <si>
    <t>12.10.2019 22:09:52</t>
  </si>
  <si>
    <t>12.10.2019 22:09:53</t>
  </si>
  <si>
    <t>12.10.2019 22:10:04</t>
  </si>
  <si>
    <t>12.10.2019 22:10:05</t>
  </si>
  <si>
    <t>12.10.2019 22:10:07</t>
  </si>
  <si>
    <t>12.10.2019 22:10:08</t>
  </si>
  <si>
    <t>12.10.2019 22:10:41</t>
  </si>
  <si>
    <t>12.10.2019 22:10:43</t>
  </si>
  <si>
    <t>12.10.2019 22:10:44</t>
  </si>
  <si>
    <t>12.10.2019 22:11:05</t>
  </si>
  <si>
    <t>12.10.2019 22:11:07</t>
  </si>
  <si>
    <t>12.10.2019 22:11:08</t>
  </si>
  <si>
    <t>12.10.2019 22:11:10</t>
  </si>
  <si>
    <t>12.10.2019 22:12:16</t>
  </si>
  <si>
    <t>12.10.2019 22:12:17</t>
  </si>
  <si>
    <t>12.10.2019 22:12:19</t>
  </si>
  <si>
    <t>12.10.2019 22:12:29</t>
  </si>
  <si>
    <t>12.10.2019 22:12:31</t>
  </si>
  <si>
    <t>12.10.2019 22:12:32</t>
  </si>
  <si>
    <t>12.10.2019 22:13:29</t>
  </si>
  <si>
    <t>12.10.2019 22:13:31</t>
  </si>
  <si>
    <t>12.10.2019 22:14:04</t>
  </si>
  <si>
    <t>12.10.2019 22:14:05</t>
  </si>
  <si>
    <t>12.10.2019 22:14:07</t>
  </si>
  <si>
    <t>12.10.2019 22:14:08</t>
  </si>
  <si>
    <t>12.10.2019 22:14:26</t>
  </si>
  <si>
    <t>12.10.2019 22:14:28</t>
  </si>
  <si>
    <t>12.10.2019 22:14:29</t>
  </si>
  <si>
    <t>12.10.2019 22:14:31</t>
  </si>
  <si>
    <t>12.10.2019 22:14:32</t>
  </si>
  <si>
    <t>12.10.2019 22:14:34</t>
  </si>
  <si>
    <t>12.10.2019 22:14:35</t>
  </si>
  <si>
    <t>12.10.2019 22:14:37</t>
  </si>
  <si>
    <t>12.10.2019 22:14:38</t>
  </si>
  <si>
    <t>12.10.2019 22:14:58</t>
  </si>
  <si>
    <t>12.10.2019 22:14:59</t>
  </si>
  <si>
    <t>12.10.2019 22:15:01</t>
  </si>
  <si>
    <t>12.10.2019 22:15:02</t>
  </si>
  <si>
    <t>12.10.2019 22:15:04</t>
  </si>
  <si>
    <t>12.10.2019 22:16:34</t>
  </si>
  <si>
    <t>12.10.2019 22:16:35</t>
  </si>
  <si>
    <t>12.10.2019 22:16:50</t>
  </si>
  <si>
    <t>12.10.2019 22:16:52</t>
  </si>
  <si>
    <t>12.10.2019 22:16:53</t>
  </si>
  <si>
    <t>12.10.2019 22:16:55</t>
  </si>
  <si>
    <t>12.10.2019 22:17:14</t>
  </si>
  <si>
    <t>12.10.2019 22:17:16</t>
  </si>
  <si>
    <t>12.10.2019 22:17:17</t>
  </si>
  <si>
    <t>12.10.2019 22:17:22</t>
  </si>
  <si>
    <t>12.10.2019 22:17:23</t>
  </si>
  <si>
    <t>12.10.2019 22:17:25</t>
  </si>
  <si>
    <t>12.10.2019 22:19:22</t>
  </si>
  <si>
    <t>12.10.2019 22:19:23</t>
  </si>
  <si>
    <t>12.10.2019 22:19:24</t>
  </si>
  <si>
    <t>12.10.2019 22:19:26</t>
  </si>
  <si>
    <t>12.10.2019 22:19:56</t>
  </si>
  <si>
    <t>12.10.2019 22:20:00</t>
  </si>
  <si>
    <t>12.10.2019 22:20:02</t>
  </si>
  <si>
    <t>12.10.2019 22:20:03</t>
  </si>
  <si>
    <t>12.10.2019 22:20:32</t>
  </si>
  <si>
    <t>12.10.2019 22:20:33</t>
  </si>
  <si>
    <t>12.10.2019 22:20:35</t>
  </si>
  <si>
    <t>12.10.2019 22:20:36</t>
  </si>
  <si>
    <t>12.10.2019 22:20:38</t>
  </si>
  <si>
    <t>12.10.2019 22:21:00</t>
  </si>
  <si>
    <t>12.10.2019 22:21:26</t>
  </si>
  <si>
    <t>12.10.2019 22:21:27</t>
  </si>
  <si>
    <t>12.10.2019 22:21:48</t>
  </si>
  <si>
    <t>12.10.2019 22:21:50</t>
  </si>
  <si>
    <t>12.10.2019 22:21:51</t>
  </si>
  <si>
    <t>12.10.2019 22:21:56</t>
  </si>
  <si>
    <t>12.10.2019 22:21:57</t>
  </si>
  <si>
    <t>12.10.2019 22:21:59</t>
  </si>
  <si>
    <t>12.10.2019 22:22:00</t>
  </si>
  <si>
    <t>12.10.2019 22:22:03</t>
  </si>
  <si>
    <t>12.10.2019 22:22:05</t>
  </si>
  <si>
    <t>12.10.2019 22:22:06</t>
  </si>
  <si>
    <t>12.10.2019 22:24:14</t>
  </si>
  <si>
    <t>12.10.2019 22:24:15</t>
  </si>
  <si>
    <t>12.10.2019 22:24:17</t>
  </si>
  <si>
    <t>12.10.2019 22:24:51</t>
  </si>
  <si>
    <t>12.10.2019 22:24:53</t>
  </si>
  <si>
    <t>12.10.2019 22:24:54</t>
  </si>
  <si>
    <t>12.10.2019 22:26:42</t>
  </si>
  <si>
    <t>12.10.2019 22:26:44</t>
  </si>
  <si>
    <t>12.10.2019 22:26:45</t>
  </si>
  <si>
    <t>12.10.2019 22:26:48</t>
  </si>
  <si>
    <t>12.10.2019 22:26:50</t>
  </si>
  <si>
    <t>12.10.2019 22:26:53</t>
  </si>
  <si>
    <t>12.10.2019 22:26:54</t>
  </si>
  <si>
    <t>12.10.2019 22:26:56</t>
  </si>
  <si>
    <t>12.10.2019 22:27:21</t>
  </si>
  <si>
    <t>12.10.2019 22:27:24</t>
  </si>
  <si>
    <t>12.10.2019 22:27:26</t>
  </si>
  <si>
    <t>12.10.2019 22:27:27</t>
  </si>
  <si>
    <t>12.10.2019 22:27:29</t>
  </si>
  <si>
    <t>12.10.2019 22:27:30</t>
  </si>
  <si>
    <t>12.10.2019 22:29:21</t>
  </si>
  <si>
    <t>12.10.2019 22:29:23</t>
  </si>
  <si>
    <t>12.10.2019 22:29:24</t>
  </si>
  <si>
    <t>12.10.2019 22:29:47</t>
  </si>
  <si>
    <t>12.10.2019 22:29:48</t>
  </si>
  <si>
    <t>12.10.2019 22:29:50</t>
  </si>
  <si>
    <t>12.10.2019 22:30:03</t>
  </si>
  <si>
    <t>12.10.2019 22:30:05</t>
  </si>
  <si>
    <t>12.10.2019 22:30:06</t>
  </si>
  <si>
    <t>12.10.2019 22:30:12</t>
  </si>
  <si>
    <t>12.10.2019 22:30:14</t>
  </si>
  <si>
    <t>12.10.2019 22:30:15</t>
  </si>
  <si>
    <t>12.10.2019 22:30:35</t>
  </si>
  <si>
    <t>12.10.2019 22:30:36</t>
  </si>
  <si>
    <t>12.10.2019 22:31:05</t>
  </si>
  <si>
    <t>12.10.2019 22:31:06</t>
  </si>
  <si>
    <t>12.10.2019 22:33:02</t>
  </si>
  <si>
    <t>12.10.2019 22:33:03</t>
  </si>
  <si>
    <t>12.10.2019 22:33:05</t>
  </si>
  <si>
    <t>12.10.2019 22:33:06</t>
  </si>
  <si>
    <t>12.10.2019 22:33:56</t>
  </si>
  <si>
    <t>12.10.2019 22:33:57</t>
  </si>
  <si>
    <t>12.10.2019 22:33:59</t>
  </si>
  <si>
    <t>12.10.2019 22:35:14</t>
  </si>
  <si>
    <t>12.10.2019 22:35:15</t>
  </si>
  <si>
    <t>12.10.2019 22:36:02</t>
  </si>
  <si>
    <t>12.10.2019 22:36:03</t>
  </si>
  <si>
    <t>12.10.2019 22:38:00</t>
  </si>
  <si>
    <t>12.10.2019 22:38:02</t>
  </si>
  <si>
    <t>12.10.2019 22:38:03</t>
  </si>
  <si>
    <t>12.10.2019 22:38:39</t>
  </si>
  <si>
    <t>12.10.2019 22:38:41</t>
  </si>
  <si>
    <t>12.10.2019 22:38:42</t>
  </si>
  <si>
    <t>12.10.2019 22:39:03</t>
  </si>
  <si>
    <t>12.10.2019 22:39:05</t>
  </si>
  <si>
    <t>12.10.2019 22:39:06</t>
  </si>
  <si>
    <t>12.10.2019 22:39:38</t>
  </si>
  <si>
    <t>12.10.2019 22:39:39</t>
  </si>
  <si>
    <t>12.10.2019 22:40:05</t>
  </si>
  <si>
    <t>12.10.2019 22:40:06</t>
  </si>
  <si>
    <t>12.10.2019 22:40:08</t>
  </si>
  <si>
    <t>12.10.2019 22:42:12</t>
  </si>
  <si>
    <t>12.10.2019 22:42:14</t>
  </si>
  <si>
    <t>12.10.2019 22:42:15</t>
  </si>
  <si>
    <t>12.10.2019 22:42:35</t>
  </si>
  <si>
    <t>12.10.2019 22:42:36</t>
  </si>
  <si>
    <t>12.10.2019 22:42:38</t>
  </si>
  <si>
    <t>12.10.2019 22:45:20</t>
  </si>
  <si>
    <t>12.10.2019 22:45:21</t>
  </si>
  <si>
    <t>12.10.2019 22:45:23</t>
  </si>
  <si>
    <t>12.10.2019 22:45:29</t>
  </si>
  <si>
    <t>12.10.2019 22:45:32</t>
  </si>
  <si>
    <t>12.10.2019 22:45:33</t>
  </si>
  <si>
    <t>12.10.2019 22:45:35</t>
  </si>
  <si>
    <t>12.10.2019 22:45:36</t>
  </si>
  <si>
    <t>12.10.2019 22:45:39</t>
  </si>
  <si>
    <t>12.10.2019 22:45:41</t>
  </si>
  <si>
    <t>12.10.2019 22:45:42</t>
  </si>
  <si>
    <t>12.10.2019 22:45:44</t>
  </si>
  <si>
    <t>12.10.2019 22:45:45</t>
  </si>
  <si>
    <t>12.10.2019 22:45:48</t>
  </si>
  <si>
    <t>12.10.2019 22:45:50</t>
  </si>
  <si>
    <t>12.10.2019 22:45:51</t>
  </si>
  <si>
    <t>12.10.2019 22:46:39</t>
  </si>
  <si>
    <t>12.10.2019 22:46:41</t>
  </si>
  <si>
    <t>12.10.2019 22:47:03</t>
  </si>
  <si>
    <t>12.10.2019 22:47:05</t>
  </si>
  <si>
    <t>12.10.2019 22:47:06</t>
  </si>
  <si>
    <t>12.10.2019 22:47:32</t>
  </si>
  <si>
    <t>12.10.2019 22:47:33</t>
  </si>
  <si>
    <t>12.10.2019 22:47:35</t>
  </si>
  <si>
    <t>12.10.2019 22:48:38</t>
  </si>
  <si>
    <t>12.10.2019 22:48:39</t>
  </si>
  <si>
    <t>12.10.2019 22:48:41</t>
  </si>
  <si>
    <t>12.10.2019 22:48:42</t>
  </si>
  <si>
    <t>12.10.2019 22:48:44</t>
  </si>
  <si>
    <t>12.10.2019 22:49:12</t>
  </si>
  <si>
    <t>12.10.2019 22:51:32</t>
  </si>
  <si>
    <t>12.10.2019 22:51:33</t>
  </si>
  <si>
    <t>12.10.2019 22:51:35</t>
  </si>
  <si>
    <t>12.10.2019 22:51:36</t>
  </si>
  <si>
    <t>12.10.2019 22:52:12</t>
  </si>
  <si>
    <t>12.10.2019 22:52:14</t>
  </si>
  <si>
    <t>12.10.2019 22:52:15</t>
  </si>
  <si>
    <t>12.10.2019 22:53:38</t>
  </si>
  <si>
    <t>12.10.2019 22:53:39</t>
  </si>
  <si>
    <t>12.10.2019 22:54:59</t>
  </si>
  <si>
    <t>12.10.2019 22:55:00</t>
  </si>
  <si>
    <t>12.10.2019 22:55:02</t>
  </si>
  <si>
    <t>12.10.2019 22:55:03</t>
  </si>
  <si>
    <t>12.10.2019 22:55:11</t>
  </si>
  <si>
    <t>12.10.2019 22:55:12</t>
  </si>
  <si>
    <t>12.10.2019 22:55:14</t>
  </si>
  <si>
    <t>12.10.2019 22:55:15</t>
  </si>
  <si>
    <t>12.10.2019 22:55:17</t>
  </si>
  <si>
    <t>12.10.2019 22:55:18</t>
  </si>
  <si>
    <t>12.10.2019 22:55:20</t>
  </si>
  <si>
    <t>12.10.2019 22:56:15</t>
  </si>
  <si>
    <t>12.10.2019 22:56:17</t>
  </si>
  <si>
    <t>12.10.2019 22:56:18</t>
  </si>
  <si>
    <t>12.10.2019 22:56:20</t>
  </si>
  <si>
    <t>12.10.2019 22:56:21</t>
  </si>
  <si>
    <t>12.10.2019 22:57:00</t>
  </si>
  <si>
    <t>12.10.2019 22:57:02</t>
  </si>
  <si>
    <t>12.10.2019 22:57:03</t>
  </si>
  <si>
    <t>12.10.2019 22:57:38</t>
  </si>
  <si>
    <t>12.10.2019 22:57:39</t>
  </si>
  <si>
    <t>12.10.2019 22:57:41</t>
  </si>
  <si>
    <t>12.10.2019 22:58:18</t>
  </si>
  <si>
    <t>12.10.2019 22:58:20</t>
  </si>
  <si>
    <t>12.10.2019 22:58:21</t>
  </si>
  <si>
    <t>12.10.2019 22:58:23</t>
  </si>
  <si>
    <t>12.10.2019 22:58:24</t>
  </si>
  <si>
    <t>12.10.2019 22:59:41</t>
  </si>
  <si>
    <t>12.10.2019 22:59:42</t>
  </si>
  <si>
    <t>12.10.2019 22:59:44</t>
  </si>
  <si>
    <t>12.10.2019 23:01:00</t>
  </si>
  <si>
    <t>12.10.2019 23:01:02</t>
  </si>
  <si>
    <t>12.10.2019 23:01:03</t>
  </si>
  <si>
    <t>12.10.2019 23:01:30</t>
  </si>
  <si>
    <t>12.10.2019 23:02:02</t>
  </si>
  <si>
    <t>12.10.2019 23:02:03</t>
  </si>
  <si>
    <t>12.10.2019 23:02:05</t>
  </si>
  <si>
    <t>12.10.2019 23:02:20</t>
  </si>
  <si>
    <t>12.10.2019 23:04:39</t>
  </si>
  <si>
    <t>12.10.2019 23:04:41</t>
  </si>
  <si>
    <t>12.10.2019 23:04:42</t>
  </si>
  <si>
    <t>12.10.2019 23:06:57</t>
  </si>
  <si>
    <t>12.10.2019 23:06:59</t>
  </si>
  <si>
    <t>12.10.2019 23:07:59</t>
  </si>
  <si>
    <t>12.10.2019 23:08:00</t>
  </si>
  <si>
    <t>12.10.2019 23:08:20</t>
  </si>
  <si>
    <t>12.10.2019 23:08:21</t>
  </si>
  <si>
    <t>12.10.2019 23:08:23</t>
  </si>
  <si>
    <t>12.10.2019 23:08:50</t>
  </si>
  <si>
    <t>12.10.2019 23:08:51</t>
  </si>
  <si>
    <t>12.10.2019 23:08:53</t>
  </si>
  <si>
    <t>12.10.2019 23:12:57</t>
  </si>
  <si>
    <t>12.10.2019 23:12:59</t>
  </si>
  <si>
    <t>12.10.2019 23:13:00</t>
  </si>
  <si>
    <t>12.10.2019 23:13:02</t>
  </si>
  <si>
    <t>12.10.2019 23:14:15</t>
  </si>
  <si>
    <t>12.10.2019 23:14:17</t>
  </si>
  <si>
    <t>12.10.2019 23:14:18</t>
  </si>
  <si>
    <t>12.10.2019 23:16:42</t>
  </si>
  <si>
    <t>12.10.2019 23:16:44</t>
  </si>
  <si>
    <t>12.10.2019 23:16:45</t>
  </si>
  <si>
    <t>12.10.2019 23:16:48</t>
  </si>
  <si>
    <t>12.10.2019 23:16:50</t>
  </si>
  <si>
    <t>12.10.2019 23:16:53</t>
  </si>
  <si>
    <t>12.10.2019 23:16:54</t>
  </si>
  <si>
    <t>12.10.2019 23:16:56</t>
  </si>
  <si>
    <t>12.10.2019 23:16:57</t>
  </si>
  <si>
    <t>12.10.2019 23:19:23</t>
  </si>
  <si>
    <t>12.10.2019 23:19:24</t>
  </si>
  <si>
    <t>12.10.2019 23:19:26</t>
  </si>
  <si>
    <t>12.10.2019 23:19:27</t>
  </si>
  <si>
    <t>12.10.2019 23:21:09</t>
  </si>
  <si>
    <t>12.10.2019 23:21:11</t>
  </si>
  <si>
    <t>12.10.2019 23:22:17</t>
  </si>
  <si>
    <t>12.10.2019 23:22:18</t>
  </si>
  <si>
    <t>12.10.2019 23:22:19</t>
  </si>
  <si>
    <t>12.10.2019 23:23:37</t>
  </si>
  <si>
    <t>12.10.2019 23:23:39</t>
  </si>
  <si>
    <t>12.10.2019 23:25:33</t>
  </si>
  <si>
    <t>12.10.2019 23:25:34</t>
  </si>
  <si>
    <t>12.10.2019 23:25:36</t>
  </si>
  <si>
    <t>12.10.2019 23:25:37</t>
  </si>
  <si>
    <t>12.10.2019 23:25:39</t>
  </si>
  <si>
    <t>12.10.2019 23:25:42</t>
  </si>
  <si>
    <t>12.10.2019 23:25:43</t>
  </si>
  <si>
    <t>12.10.2019 23:26:18</t>
  </si>
  <si>
    <t>12.10.2019 23:26:19</t>
  </si>
  <si>
    <t>12.10.2019 23:26:21</t>
  </si>
  <si>
    <t>12.10.2019 23:28:45</t>
  </si>
  <si>
    <t>12.10.2019 23:28:46</t>
  </si>
  <si>
    <t>12.10.2019 23:32:09</t>
  </si>
  <si>
    <t>12.10.2019 23:33:15</t>
  </si>
  <si>
    <t>12.10.2019 23:33:16</t>
  </si>
  <si>
    <t>12.10.2019 23:33:21</t>
  </si>
  <si>
    <t>12.10.2019 23:33:22</t>
  </si>
  <si>
    <t>12.10.2019 23:33:24</t>
  </si>
  <si>
    <t>12.10.2019 23:33:39</t>
  </si>
  <si>
    <t>12.10.2019 23:33:40</t>
  </si>
  <si>
    <t>12.10.2019 23:33:42</t>
  </si>
  <si>
    <t>12.10.2019 23:33:43</t>
  </si>
  <si>
    <t>12.10.2019 23:33:45</t>
  </si>
  <si>
    <t>12.10.2019 23:33:46</t>
  </si>
  <si>
    <t>12.10.2019 23:33:58</t>
  </si>
  <si>
    <t>12.10.2019 23:34:00</t>
  </si>
  <si>
    <t>12.10.2019 23:34:01</t>
  </si>
  <si>
    <t>12.10.2019 23:34:03</t>
  </si>
  <si>
    <t>12.10.2019 23:34:07</t>
  </si>
  <si>
    <t>12.10.2019 23:34:09</t>
  </si>
  <si>
    <t>12.10.2019 23:34:10</t>
  </si>
  <si>
    <t>12.10.2019 23:34:12</t>
  </si>
  <si>
    <t>12.10.2019 23:34:15</t>
  </si>
  <si>
    <t>12.10.2019 23:34:16</t>
  </si>
  <si>
    <t>12.10.2019 23:34:18</t>
  </si>
  <si>
    <t>12.10.2019 23:34:19</t>
  </si>
  <si>
    <t>12.10.2019 23:35:27</t>
  </si>
  <si>
    <t>12.10.2019 23:35:28</t>
  </si>
  <si>
    <t>12.10.2019 23:35:30</t>
  </si>
  <si>
    <t>12.10.2019 23:35:31</t>
  </si>
  <si>
    <t>12.10.2019 23:38:48</t>
  </si>
  <si>
    <t>12.10.2019 23:38:49</t>
  </si>
  <si>
    <t>12.10.2019 23:38:51</t>
  </si>
  <si>
    <t>12.10.2019 23:38:58</t>
  </si>
  <si>
    <t>12.10.2019 23:39:00</t>
  </si>
  <si>
    <t>12.10.2019 23:39:39</t>
  </si>
  <si>
    <t>12.10.2019 23:39:40</t>
  </si>
  <si>
    <t>12.10.2019 23:43:27</t>
  </si>
  <si>
    <t>12.10.2019 23:43:28</t>
  </si>
  <si>
    <t>12.10.2019 23:43:30</t>
  </si>
  <si>
    <t>12.10.2019 23:43:46</t>
  </si>
  <si>
    <t>12.10.2019 23:43:48</t>
  </si>
  <si>
    <t>12.10.2019 23:44:46</t>
  </si>
  <si>
    <t>12.10.2019 23:44:48</t>
  </si>
  <si>
    <t>12.10.2019 23:44:49</t>
  </si>
  <si>
    <t>12.10.2019 23:44:51</t>
  </si>
  <si>
    <t>12.10.2019 23:44:52</t>
  </si>
  <si>
    <t>12.10.2019 23:44:54</t>
  </si>
  <si>
    <t>12.10.2019 23:44:55</t>
  </si>
  <si>
    <t>12.10.2019 23:45:27</t>
  </si>
  <si>
    <t>12.10.2019 23:45:30</t>
  </si>
  <si>
    <t>12.10.2019 23:45:31</t>
  </si>
  <si>
    <t>12.10.2019 23:45:33</t>
  </si>
  <si>
    <t>12.10.2019 23:47:30</t>
  </si>
  <si>
    <t>12.10.2019 23:47:31</t>
  </si>
  <si>
    <t>12.10.2019 23:47:33</t>
  </si>
  <si>
    <t>12.10.2019 23:47:34</t>
  </si>
  <si>
    <t>12.10.2019 23:47:36</t>
  </si>
  <si>
    <t>12.10.2019 23:47:43</t>
  </si>
  <si>
    <t>12.10.2019 23:50:58</t>
  </si>
  <si>
    <t>12.10.2019 23:51:00</t>
  </si>
  <si>
    <t>12.10.2019 23:51:01</t>
  </si>
  <si>
    <t>12.10.2019 23:51:03</t>
  </si>
  <si>
    <t>12.10.2019 23:53:03</t>
  </si>
  <si>
    <t>12.10.2019 23:53:04</t>
  </si>
  <si>
    <t>12.10.2019 23:53:06</t>
  </si>
  <si>
    <t>12.10.2019 23:53:07</t>
  </si>
  <si>
    <t>12.10.2019 23:54:43</t>
  </si>
  <si>
    <t>12.10.2019 23:54:45</t>
  </si>
  <si>
    <t>12.10.2019 23:57:43</t>
  </si>
  <si>
    <t>12.10.2019 23:57:45</t>
  </si>
  <si>
    <t>12.10.2019 23:57:46</t>
  </si>
  <si>
    <t>12.10.2019 23:59:25</t>
  </si>
  <si>
    <t>12.10.2019 23:59:27</t>
  </si>
  <si>
    <t>12.10.2019 23:59:28</t>
  </si>
  <si>
    <t>13.10.2019 00:00:48</t>
  </si>
  <si>
    <t>13.10.2019 00:00:49</t>
  </si>
  <si>
    <t>13.10.2019 00:04:12</t>
  </si>
  <si>
    <t>13.10.2019 00:04:13</t>
  </si>
  <si>
    <t>13.10.2019 00:04:15</t>
  </si>
  <si>
    <t>13.10.2019 00:09:04</t>
  </si>
  <si>
    <t>13.10.2019 00:09:06</t>
  </si>
  <si>
    <t>13.10.2019 00:09:07</t>
  </si>
  <si>
    <t>13.10.2019 00:11:21</t>
  </si>
  <si>
    <t>13.10.2019 00:11:22</t>
  </si>
  <si>
    <t>13.10.2019 00:11:24</t>
  </si>
  <si>
    <t>13.10.2019 00:16:04</t>
  </si>
  <si>
    <t>13.10.2019 00:16:06</t>
  </si>
  <si>
    <t>13.10.2019 00:23:31</t>
  </si>
  <si>
    <t>13.10.2019 00:23:33</t>
  </si>
  <si>
    <t>13.10.2019 00:23:36</t>
  </si>
  <si>
    <t>13.10.2019 00:23:54</t>
  </si>
  <si>
    <t>13.10.2019 00:23:55</t>
  </si>
  <si>
    <t>13.10.2019 00:23:57</t>
  </si>
  <si>
    <t>13.10.2019 00:23:58</t>
  </si>
  <si>
    <t>13.10.2019 00:24:00</t>
  </si>
  <si>
    <t>13.10.2019 00:24:49</t>
  </si>
  <si>
    <t>13.10.2019 00:24:51</t>
  </si>
  <si>
    <t>13.10.2019 00:24:52</t>
  </si>
  <si>
    <t>13.10.2019 00:24:54</t>
  </si>
  <si>
    <t>13.10.2019 00:35:57</t>
  </si>
  <si>
    <t>13.10.2019 00:35:58</t>
  </si>
  <si>
    <t>13.10.2019 00:42:01</t>
  </si>
  <si>
    <t>13.10.2019 00:42:03</t>
  </si>
  <si>
    <t>13.10.2019 00:47:01</t>
  </si>
  <si>
    <t>13.10.2019 00:47:03</t>
  </si>
  <si>
    <t>13.10.2019 00:47:04</t>
  </si>
  <si>
    <t>13.10.2019 00:52:22</t>
  </si>
  <si>
    <t>13.10.2019 00:52:24</t>
  </si>
  <si>
    <t>13.10.2019 00:52:25</t>
  </si>
  <si>
    <t>13.10.2019 00:56:36</t>
  </si>
  <si>
    <t>13.10.2019 00:56:37</t>
  </si>
  <si>
    <t>13.10.2019 00:56:39</t>
  </si>
  <si>
    <t>13.10.2019 00:56:40</t>
  </si>
  <si>
    <t>13.10.2019 00:56:42</t>
  </si>
  <si>
    <t>13.10.2019 00:57:33</t>
  </si>
  <si>
    <t>13.10.2019 00:57:34</t>
  </si>
  <si>
    <t>13.10.2019 00:57:36</t>
  </si>
  <si>
    <t>13.10.2019 01:00:10</t>
  </si>
  <si>
    <t>13.10.2019 01:00:12</t>
  </si>
  <si>
    <t>13.10.2019 01:00:13</t>
  </si>
  <si>
    <t>13.10.2019 01:00:27</t>
  </si>
  <si>
    <t>13.10.2019 01:00:28</t>
  </si>
  <si>
    <t>13.10.2019 01:00:30</t>
  </si>
  <si>
    <t>13.10.2019 01:06:40</t>
  </si>
  <si>
    <t>13.10.2019 01:06:42</t>
  </si>
  <si>
    <t>13.10.2019 01:06:43</t>
  </si>
  <si>
    <t>13.10.2019 01:06:45</t>
  </si>
  <si>
    <t>13.10.2019 01:09:36</t>
  </si>
  <si>
    <t>13.10.2019 01:09:37</t>
  </si>
  <si>
    <t>13.10.2019 01:09:39</t>
  </si>
  <si>
    <t>13.10.2019 01:09:40</t>
  </si>
  <si>
    <t>13.10.2019 01:11:09</t>
  </si>
  <si>
    <t>13.10.2019 01:11:10</t>
  </si>
  <si>
    <t>13.10.2019 01:12:49</t>
  </si>
  <si>
    <t>13.10.2019 01:12:51</t>
  </si>
  <si>
    <t>13.10.2019 01:13:25</t>
  </si>
  <si>
    <t>13.10.2019 01:13:27</t>
  </si>
  <si>
    <t>13.10.2019 01:13:28</t>
  </si>
  <si>
    <t>13.10.2019 01:13:30</t>
  </si>
  <si>
    <t>13.10.2019 01:17:58</t>
  </si>
  <si>
    <t>13.10.2019 01:18:00</t>
  </si>
  <si>
    <t>13.10.2019 01:18:01</t>
  </si>
  <si>
    <t>13.10.2019 01:18:03</t>
  </si>
  <si>
    <t>13.10.2019 01:20:01</t>
  </si>
  <si>
    <t>13.10.2019 01:20:03</t>
  </si>
  <si>
    <t>13.10.2019 01:20:10</t>
  </si>
  <si>
    <t>13.10.2019 01:20:12</t>
  </si>
  <si>
    <t>13.10.2019 01:20:46</t>
  </si>
  <si>
    <t>13.10.2019 01:23:22</t>
  </si>
  <si>
    <t>13.10.2019 01:23:24</t>
  </si>
  <si>
    <t>13.10.2019 01:25:55</t>
  </si>
  <si>
    <t>13.10.2019 01:25:57</t>
  </si>
  <si>
    <t>13.10.2019 01:25:58</t>
  </si>
  <si>
    <t>13.10.2019 01:32:10</t>
  </si>
  <si>
    <t>13.10.2019 01:49:18</t>
  </si>
  <si>
    <t>13.10.2019 01:49:19</t>
  </si>
  <si>
    <t>13.10.2019 01:49:21</t>
  </si>
  <si>
    <t>13.10.2019 02:04:01</t>
  </si>
  <si>
    <t>13.10.2019 02:04:03</t>
  </si>
  <si>
    <t>13.10.2019 02:04:04</t>
  </si>
  <si>
    <t>13.10.2019 02:07:58</t>
  </si>
  <si>
    <t>13.10.2019 02:08:03</t>
  </si>
  <si>
    <t>13.10.2019 02:10:10</t>
  </si>
  <si>
    <t>13.10.2019 02:10:12</t>
  </si>
  <si>
    <t>13.10.2019 02:10:13</t>
  </si>
  <si>
    <t>13.10.2019 02:10:39</t>
  </si>
  <si>
    <t>13.10.2019 02:11:33</t>
  </si>
  <si>
    <t>13.10.2019 02:11:34</t>
  </si>
  <si>
    <t>13.10.2019 02:11:36</t>
  </si>
  <si>
    <t>13.10.2019 02:11:37</t>
  </si>
  <si>
    <t>13.10.2019 02:12:30</t>
  </si>
  <si>
    <t>13.10.2019 02:12:31</t>
  </si>
  <si>
    <t>13.10.2019 02:12:33</t>
  </si>
  <si>
    <t>13.10.2019 02:28:57</t>
  </si>
  <si>
    <t>13.10.2019 02:28:58</t>
  </si>
  <si>
    <t>13.10.2019 02:29:31</t>
  </si>
  <si>
    <t>13.10.2019 02:29:33</t>
  </si>
  <si>
    <t>13.10.2019 02:29:34</t>
  </si>
  <si>
    <t>13.10.2019 02:38:42</t>
  </si>
  <si>
    <t>13.10.2019 02:38:43</t>
  </si>
  <si>
    <t>13.10.2019 02:38:45</t>
  </si>
  <si>
    <t>13.10.2019 02:38:46</t>
  </si>
  <si>
    <t>13.10.2019 02:39:18</t>
  </si>
  <si>
    <t>13.10.2019 02:39:19</t>
  </si>
  <si>
    <t>13.10.2019 02:49:49</t>
  </si>
  <si>
    <t>13.10.2019 02:49:51</t>
  </si>
  <si>
    <t>13.10.2019 02:49:52</t>
  </si>
  <si>
    <t>13.10.2019 02:49:55</t>
  </si>
  <si>
    <t>13.10.2019 02:58:15</t>
  </si>
  <si>
    <t>13.10.2019 02:58:16</t>
  </si>
  <si>
    <t>13.10.2019 02:58:18</t>
  </si>
  <si>
    <t>13.10.2019 03:25:03</t>
  </si>
  <si>
    <t>13.10.2019 03:25:04</t>
  </si>
  <si>
    <t>13.10.2019 03:25:06</t>
  </si>
  <si>
    <t>13.10.2019 03:26:48</t>
  </si>
  <si>
    <t>13.10.2019 03:26:49</t>
  </si>
  <si>
    <t>13.10.2019 03:26:51</t>
  </si>
  <si>
    <t>13.10.2019 03:26:52</t>
  </si>
  <si>
    <t>13.10.2019 03:27:33</t>
  </si>
  <si>
    <t>13.10.2019 03:27:34</t>
  </si>
  <si>
    <t>13.10.2019 03:27:36</t>
  </si>
  <si>
    <t>13.10.2019 03:27:37</t>
  </si>
  <si>
    <t>13.10.2019 03:44:43</t>
  </si>
  <si>
    <t>13.10.2019 03:44:45</t>
  </si>
  <si>
    <t>13.10.2019 04:02:40</t>
  </si>
  <si>
    <t>13.10.2019 04:02:42</t>
  </si>
  <si>
    <t>13.10.2019 04:02:43</t>
  </si>
  <si>
    <t>13.10.2019 04:02:45</t>
  </si>
  <si>
    <t>13.10.2019 04:02:58</t>
  </si>
  <si>
    <t>13.10.2019 04:03:00</t>
  </si>
  <si>
    <t>13.10.2019 04:03:01</t>
  </si>
  <si>
    <t>13.10.2019 04:03:03</t>
  </si>
  <si>
    <t>13.10.2019 04:03:04</t>
  </si>
  <si>
    <t>13.10.2019 04:08:01</t>
  </si>
  <si>
    <t>13.10.2019 04:08:03</t>
  </si>
  <si>
    <t>13.10.2019 04:17:28</t>
  </si>
  <si>
    <t>13.10.2019 04:17:30</t>
  </si>
  <si>
    <t>13.10.2019 04:20:42</t>
  </si>
  <si>
    <t>13.10.2019 04:20:43</t>
  </si>
  <si>
    <t>13.10.2019 04:26:55</t>
  </si>
  <si>
    <t>13.10.2019 04:26:58</t>
  </si>
  <si>
    <t>13.10.2019 04:27:00</t>
  </si>
  <si>
    <t>13.10.2019 04:27:01</t>
  </si>
  <si>
    <t>13.10.2019 04:27:03</t>
  </si>
  <si>
    <t>13.10.2019 04:35:31</t>
  </si>
  <si>
    <t>13.10.2019 04:35:33</t>
  </si>
  <si>
    <t>13.10.2019 04:35:34</t>
  </si>
  <si>
    <t>13.10.2019 04:38:55</t>
  </si>
  <si>
    <t>13.10.2019 04:38:57</t>
  </si>
  <si>
    <t>13.10.2019 04:38:58</t>
  </si>
  <si>
    <t>13.10.2019 04:41:22</t>
  </si>
  <si>
    <t>13.10.2019 04:41:24</t>
  </si>
  <si>
    <t>13.10.2019 04:41:25</t>
  </si>
  <si>
    <t>13.10.2019 04:42:22</t>
  </si>
  <si>
    <t>13.10.2019 04:42:24</t>
  </si>
  <si>
    <t>13.10.2019 04:42:34</t>
  </si>
  <si>
    <t>13.10.2019 04:42:36</t>
  </si>
  <si>
    <t>13.10.2019 04:42:37</t>
  </si>
  <si>
    <t>13.10.2019 04:59:45</t>
  </si>
  <si>
    <t>13.10.2019 04:59:46</t>
  </si>
  <si>
    <t>13.10.2019 04:59:48</t>
  </si>
  <si>
    <t>13.10.2019 04:59:49</t>
  </si>
  <si>
    <t>13.10.2019 05:00:25</t>
  </si>
  <si>
    <t>13.10.2019 05:00:27</t>
  </si>
  <si>
    <t>13.10.2019 05:01:12</t>
  </si>
  <si>
    <t>13.10.2019 05:01:13</t>
  </si>
  <si>
    <t>13.10.2019 05:01:15</t>
  </si>
  <si>
    <t>13.10.2019 05:04:42</t>
  </si>
  <si>
    <t>13.10.2019 05:04:43</t>
  </si>
  <si>
    <t>13.10.2019 05:04:45</t>
  </si>
  <si>
    <t>13.10.2019 05:05:10</t>
  </si>
  <si>
    <t>13.10.2019 05:05:12</t>
  </si>
  <si>
    <t>13.10.2019 05:21:00</t>
  </si>
  <si>
    <t>13.10.2019 05:21:01</t>
  </si>
  <si>
    <t>13.10.2019 05:21:03</t>
  </si>
  <si>
    <t>13.10.2019 05:21:30</t>
  </si>
  <si>
    <t>13.10.2019 05:24:07</t>
  </si>
  <si>
    <t>13.10.2019 05:24:09</t>
  </si>
  <si>
    <t>13.10.2019 05:24:10</t>
  </si>
  <si>
    <t>13.10.2019 05:31:07</t>
  </si>
  <si>
    <t>13.10.2019 05:31:09</t>
  </si>
  <si>
    <t>13.10.2019 05:31:10</t>
  </si>
  <si>
    <t>13.10.2019 05:32:22</t>
  </si>
  <si>
    <t>13.10.2019 05:32:24</t>
  </si>
  <si>
    <t>13.10.2019 05:32:25</t>
  </si>
  <si>
    <t>13.10.2019 05:32:27</t>
  </si>
  <si>
    <t>13.10.2019 05:32:49</t>
  </si>
  <si>
    <t>13.10.2019 05:32:51</t>
  </si>
  <si>
    <t>13.10.2019 05:32:52</t>
  </si>
  <si>
    <t>13.10.2019 05:32:55</t>
  </si>
  <si>
    <t>13.10.2019 05:43:54</t>
  </si>
  <si>
    <t>13.10.2019 05:43:55</t>
  </si>
  <si>
    <t>13.10.2019 05:43:57</t>
  </si>
  <si>
    <t>13.10.2019 05:44:31</t>
  </si>
  <si>
    <t>13.10.2019 05:44:33</t>
  </si>
  <si>
    <t>13.10.2019 05:47:40</t>
  </si>
  <si>
    <t>13.10.2019 05:47:42</t>
  </si>
  <si>
    <t>13.10.2019 05:47:43</t>
  </si>
  <si>
    <t>13.10.2019 05:49:40</t>
  </si>
  <si>
    <t>13.10.2019 05:49:42</t>
  </si>
  <si>
    <t>13.10.2019 05:51:27</t>
  </si>
  <si>
    <t>13.10.2019 05:51:28</t>
  </si>
  <si>
    <t>13.10.2019 05:51:30</t>
  </si>
  <si>
    <t>13.10.2019 05:52:57</t>
  </si>
  <si>
    <t>13.10.2019 05:52:58</t>
  </si>
  <si>
    <t>13.10.2019 05:53:00</t>
  </si>
  <si>
    <t>13.10.2019 05:58:46</t>
  </si>
  <si>
    <t>13.10.2019 05:58:48</t>
  </si>
  <si>
    <t>13.10.2019 05:58:49</t>
  </si>
  <si>
    <t>13.10.2019 05:58:51</t>
  </si>
  <si>
    <t>13.10.2019 05:58:52</t>
  </si>
  <si>
    <t>13.10.2019 05:59:18</t>
  </si>
  <si>
    <t>13.10.2019 05:59:19</t>
  </si>
  <si>
    <t>13.10.2019 05:59:21</t>
  </si>
  <si>
    <t>13.10.2019 06:04:04</t>
  </si>
  <si>
    <t>13.10.2019 06:04:06</t>
  </si>
  <si>
    <t>13.10.2019 06:04:07</t>
  </si>
  <si>
    <t>13.10.2019 06:09:37</t>
  </si>
  <si>
    <t>13.10.2019 06:09:39</t>
  </si>
  <si>
    <t>13.10.2019 06:09:40</t>
  </si>
  <si>
    <t>13.10.2019 06:10:33</t>
  </si>
  <si>
    <t>13.10.2019 06:10:34</t>
  </si>
  <si>
    <t>13.10.2019 06:10:36</t>
  </si>
  <si>
    <t>13.10.2019 06:15:10</t>
  </si>
  <si>
    <t>13.10.2019 06:15:12</t>
  </si>
  <si>
    <t>13.10.2019 06:15:13</t>
  </si>
  <si>
    <t>13.10.2019 06:15:15</t>
  </si>
  <si>
    <t>13.10.2019 06:18:37</t>
  </si>
  <si>
    <t>13.10.2019 06:20:26</t>
  </si>
  <si>
    <t>13.10.2019 06:20:30</t>
  </si>
  <si>
    <t>13.10.2019 06:20:33</t>
  </si>
  <si>
    <t>13.10.2019 06:20:34</t>
  </si>
  <si>
    <t>13.10.2019 06:21:36</t>
  </si>
  <si>
    <t>13.10.2019 06:21:37</t>
  </si>
  <si>
    <t>13.10.2019 06:22:24</t>
  </si>
  <si>
    <t>13.10.2019 06:22:25</t>
  </si>
  <si>
    <t>13.10.2019 06:22:27</t>
  </si>
  <si>
    <t>13.10.2019 06:28:19</t>
  </si>
  <si>
    <t>13.10.2019 06:28:21</t>
  </si>
  <si>
    <t>13.10.2019 06:28:22</t>
  </si>
  <si>
    <t>13.10.2019 06:28:24</t>
  </si>
  <si>
    <t>13.10.2019 06:28:27</t>
  </si>
  <si>
    <t>13.10.2019 06:34:06</t>
  </si>
  <si>
    <t>13.10.2019 06:34:07</t>
  </si>
  <si>
    <t>13.10.2019 06:39:06</t>
  </si>
  <si>
    <t>13.10.2019 06:39:07</t>
  </si>
  <si>
    <t>13.10.2019 06:39:09</t>
  </si>
  <si>
    <t>13.10.2019 06:42:51</t>
  </si>
  <si>
    <t>13.10.2019 06:42:52</t>
  </si>
  <si>
    <t>13.10.2019 06:42:54</t>
  </si>
  <si>
    <t>13.10.2019 06:44:16</t>
  </si>
  <si>
    <t>13.10.2019 06:45:48</t>
  </si>
  <si>
    <t>13.10.2019 06:45:49</t>
  </si>
  <si>
    <t>13.10.2019 06:45:51</t>
  </si>
  <si>
    <t>13.10.2019 06:45:52</t>
  </si>
  <si>
    <t>13.10.2019 06:46:28</t>
  </si>
  <si>
    <t>13.10.2019 06:49:12</t>
  </si>
  <si>
    <t>13.10.2019 06:49:13</t>
  </si>
  <si>
    <t>13.10.2019 06:49:15</t>
  </si>
  <si>
    <t>13.10.2019 06:49:16</t>
  </si>
  <si>
    <t>13.10.2019 06:50:30</t>
  </si>
  <si>
    <t>13.10.2019 06:50:31</t>
  </si>
  <si>
    <t>13.10.2019 06:53:25</t>
  </si>
  <si>
    <t>13.10.2019 06:53:27</t>
  </si>
  <si>
    <t>13.10.2019 06:53:28</t>
  </si>
  <si>
    <t>13.10.2019 06:59:37</t>
  </si>
  <si>
    <t>13.10.2019 07:00:16</t>
  </si>
  <si>
    <t>13.10.2019 07:00:18</t>
  </si>
  <si>
    <t>13.10.2019 07:00:42</t>
  </si>
  <si>
    <t>13.10.2019 07:00:43</t>
  </si>
  <si>
    <t>13.10.2019 07:00:45</t>
  </si>
  <si>
    <t>13.10.2019 07:02:27</t>
  </si>
  <si>
    <t>13.10.2019 07:02:28</t>
  </si>
  <si>
    <t>13.10.2019 07:02:30</t>
  </si>
  <si>
    <t>13.10.2019 07:04:22</t>
  </si>
  <si>
    <t>13.10.2019 07:04:24</t>
  </si>
  <si>
    <t>13.10.2019 07:04:25</t>
  </si>
  <si>
    <t>13.10.2019 07:08:57</t>
  </si>
  <si>
    <t>13.10.2019 07:08:58</t>
  </si>
  <si>
    <t>13.10.2019 07:09:00</t>
  </si>
  <si>
    <t>13.10.2019 07:10:18</t>
  </si>
  <si>
    <t>13.10.2019 07:10:19</t>
  </si>
  <si>
    <t>13.10.2019 07:10:27</t>
  </si>
  <si>
    <t>13.10.2019 07:10:28</t>
  </si>
  <si>
    <t>13.10.2019 07:10:30</t>
  </si>
  <si>
    <t>13.10.2019 07:12:45</t>
  </si>
  <si>
    <t>13.10.2019 07:12:46</t>
  </si>
  <si>
    <t>13.10.2019 07:14:27</t>
  </si>
  <si>
    <t>13.10.2019 07:14:28</t>
  </si>
  <si>
    <t>13.10.2019 07:14:30</t>
  </si>
  <si>
    <t>13.10.2019 07:14:31</t>
  </si>
  <si>
    <t>13.10.2019 07:14:58</t>
  </si>
  <si>
    <t>13.10.2019 07:15:00</t>
  </si>
  <si>
    <t>13.10.2019 07:15:01</t>
  </si>
  <si>
    <t>13.10.2019 07:22:07</t>
  </si>
  <si>
    <t>13.10.2019 07:22:09</t>
  </si>
  <si>
    <t>13.10.2019 07:22:10</t>
  </si>
  <si>
    <t>13.10.2019 07:22:12</t>
  </si>
  <si>
    <t>13.10.2019 07:25:07</t>
  </si>
  <si>
    <t>13.10.2019 07:25:09</t>
  </si>
  <si>
    <t>13.10.2019 07:25:45</t>
  </si>
  <si>
    <t>13.10.2019 07:25:46</t>
  </si>
  <si>
    <t>13.10.2019 07:25:48</t>
  </si>
  <si>
    <t>13.10.2019 07:25:49</t>
  </si>
  <si>
    <t>13.10.2019 07:26:00</t>
  </si>
  <si>
    <t>13.10.2019 07:26:01</t>
  </si>
  <si>
    <t>13.10.2019 07:26:03</t>
  </si>
  <si>
    <t>13.10.2019 07:26:22</t>
  </si>
  <si>
    <t>13.10.2019 07:26:24</t>
  </si>
  <si>
    <t>13.10.2019 07:27:25</t>
  </si>
  <si>
    <t>13.10.2019 07:27:27</t>
  </si>
  <si>
    <t>13.10.2019 07:27:28</t>
  </si>
  <si>
    <t>13.10.2019 07:28:39</t>
  </si>
  <si>
    <t>13.10.2019 07:28:40</t>
  </si>
  <si>
    <t>13.10.2019 07:29:37</t>
  </si>
  <si>
    <t>13.10.2019 07:29:57</t>
  </si>
  <si>
    <t>13.10.2019 07:30:28</t>
  </si>
  <si>
    <t>13.10.2019 07:30:31</t>
  </si>
  <si>
    <t>13.10.2019 07:30:33</t>
  </si>
  <si>
    <t>13.10.2019 07:30:43</t>
  </si>
  <si>
    <t>13.10.2019 07:30:45</t>
  </si>
  <si>
    <t>13.10.2019 07:30:46</t>
  </si>
  <si>
    <t>13.10.2019 07:30:48</t>
  </si>
  <si>
    <t>13.10.2019 07:31:12</t>
  </si>
  <si>
    <t>13.10.2019 07:33:13</t>
  </si>
  <si>
    <t>13.10.2019 07:33:15</t>
  </si>
  <si>
    <t>13.10.2019 07:33:16</t>
  </si>
  <si>
    <t>13.10.2019 07:33:18</t>
  </si>
  <si>
    <t>13.10.2019 07:33:45</t>
  </si>
  <si>
    <t>13.10.2019 07:36:33</t>
  </si>
  <si>
    <t>13.10.2019 07:36:34</t>
  </si>
  <si>
    <t>13.10.2019 07:36:36</t>
  </si>
  <si>
    <t>13.10.2019 07:36:37</t>
  </si>
  <si>
    <t>13.10.2019 07:36:42</t>
  </si>
  <si>
    <t>13.10.2019 07:36:43</t>
  </si>
  <si>
    <t>13.10.2019 07:36:46</t>
  </si>
  <si>
    <t>13.10.2019 07:38:25</t>
  </si>
  <si>
    <t>13.10.2019 07:38:27</t>
  </si>
  <si>
    <t>13.10.2019 07:38:28</t>
  </si>
  <si>
    <t>13.10.2019 07:39:00</t>
  </si>
  <si>
    <t>13.10.2019 07:39:01</t>
  </si>
  <si>
    <t>13.10.2019 07:39:03</t>
  </si>
  <si>
    <t>13.10.2019 07:39:09</t>
  </si>
  <si>
    <t>13.10.2019 07:40:37</t>
  </si>
  <si>
    <t>13.10.2019 07:40:39</t>
  </si>
  <si>
    <t>13.10.2019 07:40:40</t>
  </si>
  <si>
    <t>13.10.2019 07:41:43</t>
  </si>
  <si>
    <t>13.10.2019 07:41:45</t>
  </si>
  <si>
    <t>13.10.2019 07:41:46</t>
  </si>
  <si>
    <t>13.10.2019 07:41:48</t>
  </si>
  <si>
    <t>13.10.2019 07:41:51</t>
  </si>
  <si>
    <t>13.10.2019 07:41:52</t>
  </si>
  <si>
    <t>13.10.2019 07:41:54</t>
  </si>
  <si>
    <t>13.10.2019 07:41:55</t>
  </si>
  <si>
    <t>13.10.2019 07:41:57</t>
  </si>
  <si>
    <t>13.10.2019 07:41:58</t>
  </si>
  <si>
    <t>13.10.2019 07:42:41</t>
  </si>
  <si>
    <t>13.10.2019 07:42:43</t>
  </si>
  <si>
    <t>13.10.2019 07:42:44</t>
  </si>
  <si>
    <t>13.10.2019 07:43:20</t>
  </si>
  <si>
    <t>13.10.2019 07:43:22</t>
  </si>
  <si>
    <t>13.10.2019 07:43:23</t>
  </si>
  <si>
    <t>13.10.2019 07:44:03</t>
  </si>
  <si>
    <t>13.10.2019 07:44:05</t>
  </si>
  <si>
    <t>13.10.2019 07:44:36</t>
  </si>
  <si>
    <t>13.10.2019 07:44:38</t>
  </si>
  <si>
    <t>13.10.2019 07:44:39</t>
  </si>
  <si>
    <t>13.10.2019 07:45:27</t>
  </si>
  <si>
    <t>13.10.2019 07:45:29</t>
  </si>
  <si>
    <t>13.10.2019 07:45:30</t>
  </si>
  <si>
    <t>13.10.2019 07:46:15</t>
  </si>
  <si>
    <t>13.10.2019 07:46:17</t>
  </si>
  <si>
    <t>13.10.2019 07:46:18</t>
  </si>
  <si>
    <t>13.10.2019 07:46:21</t>
  </si>
  <si>
    <t>13.10.2019 07:46:51</t>
  </si>
  <si>
    <t>13.10.2019 07:46:52</t>
  </si>
  <si>
    <t>13.10.2019 07:46:54</t>
  </si>
  <si>
    <t>13.10.2019 07:47:00</t>
  </si>
  <si>
    <t>13.10.2019 07:47:01</t>
  </si>
  <si>
    <t>13.10.2019 07:47:03</t>
  </si>
  <si>
    <t>13.10.2019 07:48:37</t>
  </si>
  <si>
    <t>13.10.2019 07:48:39</t>
  </si>
  <si>
    <t>13.10.2019 07:48:40</t>
  </si>
  <si>
    <t>13.10.2019 07:48:41</t>
  </si>
  <si>
    <t>13.10.2019 07:48:43</t>
  </si>
  <si>
    <t>13.10.2019 07:55:13</t>
  </si>
  <si>
    <t>13.10.2019 07:55:14</t>
  </si>
  <si>
    <t>13.10.2019 07:55:16</t>
  </si>
  <si>
    <t>13.10.2019 07:55:17</t>
  </si>
  <si>
    <t>13.10.2019 07:57:25</t>
  </si>
  <si>
    <t>13.10.2019 07:57:26</t>
  </si>
  <si>
    <t>13.10.2019 07:57:27</t>
  </si>
  <si>
    <t>13.10.2019 07:58:23</t>
  </si>
  <si>
    <t>13.10.2019 07:58:24</t>
  </si>
  <si>
    <t>13.10.2019 07:58:25</t>
  </si>
  <si>
    <t>13.10.2019 08:03:16</t>
  </si>
  <si>
    <t>13.10.2019 08:03:18</t>
  </si>
  <si>
    <t>13.10.2019 08:05:38</t>
  </si>
  <si>
    <t>13.10.2019 08:05:40</t>
  </si>
  <si>
    <t>13.10.2019 08:05:41</t>
  </si>
  <si>
    <t>13.10.2019 08:06:53</t>
  </si>
  <si>
    <t>13.10.2019 08:06:55</t>
  </si>
  <si>
    <t>13.10.2019 08:06:57</t>
  </si>
  <si>
    <t>13.10.2019 08:09:09</t>
  </si>
  <si>
    <t>13.10.2019 08:09:11</t>
  </si>
  <si>
    <t>13.10.2019 08:10:06</t>
  </si>
  <si>
    <t>13.10.2019 08:10:11</t>
  </si>
  <si>
    <t>13.10.2019 08:11:26</t>
  </si>
  <si>
    <t>13.10.2019 08:11:52</t>
  </si>
  <si>
    <t>13.10.2019 08:11:54</t>
  </si>
  <si>
    <t>13.10.2019 08:11:56</t>
  </si>
  <si>
    <t>13.10.2019 08:11:57</t>
  </si>
  <si>
    <t>13.10.2019 08:13:05</t>
  </si>
  <si>
    <t>13.10.2019 08:13:06</t>
  </si>
  <si>
    <t>13.10.2019 08:13:53</t>
  </si>
  <si>
    <t>13.10.2019 08:13:54</t>
  </si>
  <si>
    <t>13.10.2019 08:13:57</t>
  </si>
  <si>
    <t>13.10.2019 08:16:56</t>
  </si>
  <si>
    <t>13.10.2019 08:16:57</t>
  </si>
  <si>
    <t>13.10.2019 08:16:59</t>
  </si>
  <si>
    <t>13.10.2019 08:17:00</t>
  </si>
  <si>
    <t>13.10.2019 08:17:02</t>
  </si>
  <si>
    <t>13.10.2019 08:17:06</t>
  </si>
  <si>
    <t>13.10.2019 08:17:08</t>
  </si>
  <si>
    <t>13.10.2019 08:17:09</t>
  </si>
  <si>
    <t>13.10.2019 08:17:11</t>
  </si>
  <si>
    <t>13.10.2019 08:17:12</t>
  </si>
  <si>
    <t>13.10.2019 08:18:11</t>
  </si>
  <si>
    <t>13.10.2019 08:18:12</t>
  </si>
  <si>
    <t>13.10.2019 08:18:14</t>
  </si>
  <si>
    <t>13.10.2019 08:18:15</t>
  </si>
  <si>
    <t>13.10.2019 08:18:17</t>
  </si>
  <si>
    <t>13.10.2019 08:18:18</t>
  </si>
  <si>
    <t>13.10.2019 08:18:23</t>
  </si>
  <si>
    <t>13.10.2019 08:18:24</t>
  </si>
  <si>
    <t>13.10.2019 08:20:36</t>
  </si>
  <si>
    <t>13.10.2019 08:20:38</t>
  </si>
  <si>
    <t>13.10.2019 08:20:39</t>
  </si>
  <si>
    <t>13.10.2019 08:20:41</t>
  </si>
  <si>
    <t>13.10.2019 08:20:45</t>
  </si>
  <si>
    <t>13.10.2019 08:20:59</t>
  </si>
  <si>
    <t>13.10.2019 08:21:00</t>
  </si>
  <si>
    <t>13.10.2019 08:21:02</t>
  </si>
  <si>
    <t>13.10.2019 08:22:08</t>
  </si>
  <si>
    <t>13.10.2019 08:22:11</t>
  </si>
  <si>
    <t>13.10.2019 08:22:12</t>
  </si>
  <si>
    <t>13.10.2019 08:22:14</t>
  </si>
  <si>
    <t>13.10.2019 08:22:15</t>
  </si>
  <si>
    <t>13.10.2019 08:22:18</t>
  </si>
  <si>
    <t>13.10.2019 08:22:20</t>
  </si>
  <si>
    <t>13.10.2019 08:22:21</t>
  </si>
  <si>
    <t>13.10.2019 08:22:23</t>
  </si>
  <si>
    <t>13.10.2019 08:22:24</t>
  </si>
  <si>
    <t>13.10.2019 08:22:26</t>
  </si>
  <si>
    <t>13.10.2019 08:22:29</t>
  </si>
  <si>
    <t>13.10.2019 08:22:30</t>
  </si>
  <si>
    <t>13.10.2019 08:22:32</t>
  </si>
  <si>
    <t>13.10.2019 08:22:33</t>
  </si>
  <si>
    <t>13.10.2019 08:22:35</t>
  </si>
  <si>
    <t>13.10.2019 08:24:09</t>
  </si>
  <si>
    <t>13.10.2019 08:24:14</t>
  </si>
  <si>
    <t>13.10.2019 08:24:15</t>
  </si>
  <si>
    <t>13.10.2019 08:24:17</t>
  </si>
  <si>
    <t>13.10.2019 08:24:18</t>
  </si>
  <si>
    <t>13.10.2019 08:25:35</t>
  </si>
  <si>
    <t>13.10.2019 08:25:36</t>
  </si>
  <si>
    <t>13.10.2019 08:25:38</t>
  </si>
  <si>
    <t>13.10.2019 08:25:39</t>
  </si>
  <si>
    <t>13.10.2019 08:25:44</t>
  </si>
  <si>
    <t>13.10.2019 08:25:47</t>
  </si>
  <si>
    <t>13.10.2019 08:25:54</t>
  </si>
  <si>
    <t>13.10.2019 08:25:56</t>
  </si>
  <si>
    <t>13.10.2019 08:25:57</t>
  </si>
  <si>
    <t>13.10.2019 08:25:59</t>
  </si>
  <si>
    <t>13.10.2019 08:26:02</t>
  </si>
  <si>
    <t>13.10.2019 08:26:31</t>
  </si>
  <si>
    <t>13.10.2019 08:26:33</t>
  </si>
  <si>
    <t>13.10.2019 08:26:34</t>
  </si>
  <si>
    <t>13.10.2019 08:26:43</t>
  </si>
  <si>
    <t>13.10.2019 08:26:45</t>
  </si>
  <si>
    <t>13.10.2019 08:26:46</t>
  </si>
  <si>
    <t>13.10.2019 08:27:15</t>
  </si>
  <si>
    <t>13.10.2019 08:27:16</t>
  </si>
  <si>
    <t>13.10.2019 08:27:18</t>
  </si>
  <si>
    <t>13.10.2019 08:27:34</t>
  </si>
  <si>
    <t>13.10.2019 08:27:36</t>
  </si>
  <si>
    <t>13.10.2019 08:27:37</t>
  </si>
  <si>
    <t>13.10.2019 08:27:39</t>
  </si>
  <si>
    <t>13.10.2019 08:28:07</t>
  </si>
  <si>
    <t>13.10.2019 08:28:09</t>
  </si>
  <si>
    <t>13.10.2019 08:28:46</t>
  </si>
  <si>
    <t>13.10.2019 08:28:48</t>
  </si>
  <si>
    <t>13.10.2019 08:28:49</t>
  </si>
  <si>
    <t>13.10.2019 08:28:54</t>
  </si>
  <si>
    <t>13.10.2019 08:28:55</t>
  </si>
  <si>
    <t>13.10.2019 08:28:57</t>
  </si>
  <si>
    <t>13.10.2019 08:30:33</t>
  </si>
  <si>
    <t>13.10.2019 08:30:34</t>
  </si>
  <si>
    <t>13.10.2019 08:30:36</t>
  </si>
  <si>
    <t>13.10.2019 08:32:13</t>
  </si>
  <si>
    <t>13.10.2019 08:32:15</t>
  </si>
  <si>
    <t>13.10.2019 08:33:09</t>
  </si>
  <si>
    <t>13.10.2019 08:33:10</t>
  </si>
  <si>
    <t>13.10.2019 08:33:12</t>
  </si>
  <si>
    <t>13.10.2019 08:34:25</t>
  </si>
  <si>
    <t>13.10.2019 08:34:27</t>
  </si>
  <si>
    <t>13.10.2019 08:34:28</t>
  </si>
  <si>
    <t>13.10.2019 08:35:48</t>
  </si>
  <si>
    <t>13.10.2019 08:35:49</t>
  </si>
  <si>
    <t>13.10.2019 08:35:51</t>
  </si>
  <si>
    <t>13.10.2019 08:36:58</t>
  </si>
  <si>
    <t>13.10.2019 08:37:00</t>
  </si>
  <si>
    <t>13.10.2019 08:37:01</t>
  </si>
  <si>
    <t>13.10.2019 08:37:04</t>
  </si>
  <si>
    <t>13.10.2019 08:39:03</t>
  </si>
  <si>
    <t>13.10.2019 08:39:04</t>
  </si>
  <si>
    <t>13.10.2019 08:39:06</t>
  </si>
  <si>
    <t>13.10.2019 08:39:07</t>
  </si>
  <si>
    <t>13.10.2019 08:39:09</t>
  </si>
  <si>
    <t>13.10.2019 08:39:16</t>
  </si>
  <si>
    <t>13.10.2019 08:39:18</t>
  </si>
  <si>
    <t>13.10.2019 08:39:19</t>
  </si>
  <si>
    <t>13.10.2019 08:39:40</t>
  </si>
  <si>
    <t>13.10.2019 08:39:42</t>
  </si>
  <si>
    <t>13.10.2019 08:39:43</t>
  </si>
  <si>
    <t>13.10.2019 08:40:03</t>
  </si>
  <si>
    <t>13.10.2019 08:40:04</t>
  </si>
  <si>
    <t>13.10.2019 08:40:06</t>
  </si>
  <si>
    <t>13.10.2019 08:41:01</t>
  </si>
  <si>
    <t>13.10.2019 08:41:03</t>
  </si>
  <si>
    <t>13.10.2019 08:41:04</t>
  </si>
  <si>
    <t>13.10.2019 08:41:28</t>
  </si>
  <si>
    <t>13.10.2019 08:41:30</t>
  </si>
  <si>
    <t>13.10.2019 08:41:31</t>
  </si>
  <si>
    <t>13.10.2019 08:41:33</t>
  </si>
  <si>
    <t>13.10.2019 08:41:34</t>
  </si>
  <si>
    <t>13.10.2019 08:42:12</t>
  </si>
  <si>
    <t>13.10.2019 08:42:13</t>
  </si>
  <si>
    <t>13.10.2019 08:42:15</t>
  </si>
  <si>
    <t>13.10.2019 08:42:28</t>
  </si>
  <si>
    <t>13.10.2019 08:42:30</t>
  </si>
  <si>
    <t>13.10.2019 08:43:27</t>
  </si>
  <si>
    <t>13.10.2019 08:43:31</t>
  </si>
  <si>
    <t>13.10.2019 08:43:33</t>
  </si>
  <si>
    <t>13.10.2019 08:43:34</t>
  </si>
  <si>
    <t>13.10.2019 08:43:36</t>
  </si>
  <si>
    <t>13.10.2019 08:43:37</t>
  </si>
  <si>
    <t>13.10.2019 08:43:39</t>
  </si>
  <si>
    <t>13.10.2019 08:43:40</t>
  </si>
  <si>
    <t>13.10.2019 08:43:58</t>
  </si>
  <si>
    <t>13.10.2019 08:44:00</t>
  </si>
  <si>
    <t>13.10.2019 08:44:16</t>
  </si>
  <si>
    <t>13.10.2019 08:44:18</t>
  </si>
  <si>
    <t>13.10.2019 08:44:30</t>
  </si>
  <si>
    <t>13.10.2019 08:45:10</t>
  </si>
  <si>
    <t>13.10.2019 08:45:13</t>
  </si>
  <si>
    <t>13.10.2019 08:45:15</t>
  </si>
  <si>
    <t>13.10.2019 08:47:16</t>
  </si>
  <si>
    <t>13.10.2019 08:47:18</t>
  </si>
  <si>
    <t>13.10.2019 08:47:33</t>
  </si>
  <si>
    <t>13.10.2019 08:47:34</t>
  </si>
  <si>
    <t>13.10.2019 08:47:36</t>
  </si>
  <si>
    <t>13.10.2019 08:47:37</t>
  </si>
  <si>
    <t>13.10.2019 08:47:39</t>
  </si>
  <si>
    <t>13.10.2019 08:47:40</t>
  </si>
  <si>
    <t>13.10.2019 08:47:55</t>
  </si>
  <si>
    <t>13.10.2019 08:49:25</t>
  </si>
  <si>
    <t>13.10.2019 08:49:27</t>
  </si>
  <si>
    <t>13.10.2019 08:49:28</t>
  </si>
  <si>
    <t>13.10.2019 08:49:30</t>
  </si>
  <si>
    <t>13.10.2019 08:49:31</t>
  </si>
  <si>
    <t>13.10.2019 08:49:33</t>
  </si>
  <si>
    <t>13.10.2019 08:50:33</t>
  </si>
  <si>
    <t>13.10.2019 08:50:34</t>
  </si>
  <si>
    <t>13.10.2019 08:50:36</t>
  </si>
  <si>
    <t>13.10.2019 08:50:39</t>
  </si>
  <si>
    <t>13.10.2019 08:50:46</t>
  </si>
  <si>
    <t>13.10.2019 08:50:48</t>
  </si>
  <si>
    <t>13.10.2019 08:51:00</t>
  </si>
  <si>
    <t>13.10.2019 08:51:03</t>
  </si>
  <si>
    <t>13.10.2019 08:51:32</t>
  </si>
  <si>
    <t>13.10.2019 08:51:40</t>
  </si>
  <si>
    <t>13.10.2019 08:51:41</t>
  </si>
  <si>
    <t>13.10.2019 08:51:43</t>
  </si>
  <si>
    <t>13.10.2019 08:51:46</t>
  </si>
  <si>
    <t>13.10.2019 08:51:47</t>
  </si>
  <si>
    <t>13.10.2019 08:51:49</t>
  </si>
  <si>
    <t>13.10.2019 08:51:50</t>
  </si>
  <si>
    <t>13.10.2019 08:51:52</t>
  </si>
  <si>
    <t>13.10.2019 08:51:53</t>
  </si>
  <si>
    <t>13.10.2019 08:51:56</t>
  </si>
  <si>
    <t>13.10.2019 08:51:58</t>
  </si>
  <si>
    <t>13.10.2019 08:52:01</t>
  </si>
  <si>
    <t>13.10.2019 08:52:03</t>
  </si>
  <si>
    <t>13.10.2019 08:52:05</t>
  </si>
  <si>
    <t>13.10.2019 08:52:07</t>
  </si>
  <si>
    <t>13.10.2019 08:52:25</t>
  </si>
  <si>
    <t>13.10.2019 08:52:28</t>
  </si>
  <si>
    <t>13.10.2019 08:52:43</t>
  </si>
  <si>
    <t>13.10.2019 08:52:44</t>
  </si>
  <si>
    <t>13.10.2019 08:52:46</t>
  </si>
  <si>
    <t>13.10.2019 08:53:31</t>
  </si>
  <si>
    <t>13.10.2019 08:53:37</t>
  </si>
  <si>
    <t>13.10.2019 08:53:38</t>
  </si>
  <si>
    <t>13.10.2019 08:54:01</t>
  </si>
  <si>
    <t>13.10.2019 08:54:02</t>
  </si>
  <si>
    <t>13.10.2019 08:54:04</t>
  </si>
  <si>
    <t>13.10.2019 08:55:11</t>
  </si>
  <si>
    <t>13.10.2019 08:55:13</t>
  </si>
  <si>
    <t>13.10.2019 08:55:14</t>
  </si>
  <si>
    <t>13.10.2019 08:55:43</t>
  </si>
  <si>
    <t>13.10.2019 08:55:44</t>
  </si>
  <si>
    <t>13.10.2019 08:55:46</t>
  </si>
  <si>
    <t>13.10.2019 08:55:47</t>
  </si>
  <si>
    <t>13.10.2019 08:55:50</t>
  </si>
  <si>
    <t>13.10.2019 08:55:52</t>
  </si>
  <si>
    <t>13.10.2019 08:56:17</t>
  </si>
  <si>
    <t>13.10.2019 08:56:22</t>
  </si>
  <si>
    <t>13.10.2019 08:56:25</t>
  </si>
  <si>
    <t>13.10.2019 08:56:26</t>
  </si>
  <si>
    <t>13.10.2019 08:56:28</t>
  </si>
  <si>
    <t>13.10.2019 08:56:29</t>
  </si>
  <si>
    <t>13.10.2019 08:56:31</t>
  </si>
  <si>
    <t>13.10.2019 08:56:32</t>
  </si>
  <si>
    <t>13.10.2019 08:56:34</t>
  </si>
  <si>
    <t>13.10.2019 08:56:35</t>
  </si>
  <si>
    <t>13.10.2019 08:56:37</t>
  </si>
  <si>
    <t>13.10.2019 08:56:38</t>
  </si>
  <si>
    <t>13.10.2019 08:56:40</t>
  </si>
  <si>
    <t>13.10.2019 08:56:43</t>
  </si>
  <si>
    <t>13.10.2019 08:56:44</t>
  </si>
  <si>
    <t>13.10.2019 08:56:46</t>
  </si>
  <si>
    <t>13.10.2019 08:58:29</t>
  </si>
  <si>
    <t>13.10.2019 08:58:31</t>
  </si>
  <si>
    <t>13.10.2019 08:58:32</t>
  </si>
  <si>
    <t>13.10.2019 08:59:32</t>
  </si>
  <si>
    <t>13.10.2019 08:59:34</t>
  </si>
  <si>
    <t>13.10.2019 09:00:13</t>
  </si>
  <si>
    <t>13.10.2019 09:00:14</t>
  </si>
  <si>
    <t>13.10.2019 09:00:16</t>
  </si>
  <si>
    <t>13.10.2019 09:00:17</t>
  </si>
  <si>
    <t>13.10.2019 09:00:48</t>
  </si>
  <si>
    <t>13.10.2019 09:00:50</t>
  </si>
  <si>
    <t>13.10.2019 09:00:51</t>
  </si>
  <si>
    <t>13.10.2019 09:00:53</t>
  </si>
  <si>
    <t>13.10.2019 09:01:12</t>
  </si>
  <si>
    <t>13.10.2019 09:01:14</t>
  </si>
  <si>
    <t>13.10.2019 09:02:23</t>
  </si>
  <si>
    <t>13.10.2019 09:02:24</t>
  </si>
  <si>
    <t>13.10.2019 09:03:08</t>
  </si>
  <si>
    <t>13.10.2019 09:03:12</t>
  </si>
  <si>
    <t>13.10.2019 09:03:14</t>
  </si>
  <si>
    <t>13.10.2019 09:03:15</t>
  </si>
  <si>
    <t>13.10.2019 09:03:17</t>
  </si>
  <si>
    <t>13.10.2019 09:03:18</t>
  </si>
  <si>
    <t>13.10.2019 09:03:32</t>
  </si>
  <si>
    <t>13.10.2019 09:03:33</t>
  </si>
  <si>
    <t>13.10.2019 09:03:36</t>
  </si>
  <si>
    <t>13.10.2019 09:03:38</t>
  </si>
  <si>
    <t>13.10.2019 09:03:39</t>
  </si>
  <si>
    <t>13.10.2019 09:03:50</t>
  </si>
  <si>
    <t>13.10.2019 09:03:51</t>
  </si>
  <si>
    <t>13.10.2019 09:03:53</t>
  </si>
  <si>
    <t>13.10.2019 09:03:56</t>
  </si>
  <si>
    <t>13.10.2019 09:03:57</t>
  </si>
  <si>
    <t>13.10.2019 09:04:48</t>
  </si>
  <si>
    <t>13.10.2019 09:04:50</t>
  </si>
  <si>
    <t>13.10.2019 09:07:59</t>
  </si>
  <si>
    <t>13.10.2019 09:08:00</t>
  </si>
  <si>
    <t>13.10.2019 09:08:02</t>
  </si>
  <si>
    <t>13.10.2019 09:08:05</t>
  </si>
  <si>
    <t>13.10.2019 09:08:39</t>
  </si>
  <si>
    <t>13.10.2019 09:08:41</t>
  </si>
  <si>
    <t>13.10.2019 09:08:42</t>
  </si>
  <si>
    <t>13.10.2019 09:08:44</t>
  </si>
  <si>
    <t>13.10.2019 09:09:03</t>
  </si>
  <si>
    <t>13.10.2019 09:09:05</t>
  </si>
  <si>
    <t>13.10.2019 09:09:06</t>
  </si>
  <si>
    <t>13.10.2019 09:10:53</t>
  </si>
  <si>
    <t>13.10.2019 09:10:54</t>
  </si>
  <si>
    <t>13.10.2019 09:10:56</t>
  </si>
  <si>
    <t>13.10.2019 09:10:57</t>
  </si>
  <si>
    <t>13.10.2019 09:11:03</t>
  </si>
  <si>
    <t>13.10.2019 09:12:56</t>
  </si>
  <si>
    <t>13.10.2019 09:12:57</t>
  </si>
  <si>
    <t>13.10.2019 09:12:59</t>
  </si>
  <si>
    <t>13.10.2019 09:13:00</t>
  </si>
  <si>
    <t>13.10.2019 09:13:36</t>
  </si>
  <si>
    <t>13.10.2019 09:13:38</t>
  </si>
  <si>
    <t>13.10.2019 09:13:39</t>
  </si>
  <si>
    <t>13.10.2019 09:13:41</t>
  </si>
  <si>
    <t>13.10.2019 09:13:42</t>
  </si>
  <si>
    <t>13.10.2019 09:14:41</t>
  </si>
  <si>
    <t>13.10.2019 09:14:42</t>
  </si>
  <si>
    <t>13.10.2019 09:14:44</t>
  </si>
  <si>
    <t>13.10.2019 09:15:51</t>
  </si>
  <si>
    <t>13.10.2019 09:15:53</t>
  </si>
  <si>
    <t>13.10.2019 09:15:54</t>
  </si>
  <si>
    <t>13.10.2019 09:15:55</t>
  </si>
  <si>
    <t>13.10.2019 09:16:20</t>
  </si>
  <si>
    <t>13.10.2019 09:16:40</t>
  </si>
  <si>
    <t>13.10.2019 09:16:41</t>
  </si>
  <si>
    <t>13.10.2019 09:16:43</t>
  </si>
  <si>
    <t>13.10.2019 09:16:44</t>
  </si>
  <si>
    <t>13.10.2019 09:16:46</t>
  </si>
  <si>
    <t>13.10.2019 09:16:47</t>
  </si>
  <si>
    <t>13.10.2019 09:16:49</t>
  </si>
  <si>
    <t>13.10.2019 09:17:25</t>
  </si>
  <si>
    <t>13.10.2019 09:17:26</t>
  </si>
  <si>
    <t>13.10.2019 09:17:28</t>
  </si>
  <si>
    <t>13.10.2019 09:17:29</t>
  </si>
  <si>
    <t>13.10.2019 09:17:39</t>
  </si>
  <si>
    <t>13.10.2019 09:17:41</t>
  </si>
  <si>
    <t>13.10.2019 09:18:18</t>
  </si>
  <si>
    <t>13.10.2019 09:18:20</t>
  </si>
  <si>
    <t>13.10.2019 09:18:21</t>
  </si>
  <si>
    <t>13.10.2019 09:19:18</t>
  </si>
  <si>
    <t>13.10.2019 09:19:20</t>
  </si>
  <si>
    <t>13.10.2019 09:19:21</t>
  </si>
  <si>
    <t>13.10.2019 09:19:23</t>
  </si>
  <si>
    <t>13.10.2019 09:20:33</t>
  </si>
  <si>
    <t>13.10.2019 09:20:35</t>
  </si>
  <si>
    <t>13.10.2019 09:20:36</t>
  </si>
  <si>
    <t>13.10.2019 09:20:39</t>
  </si>
  <si>
    <t>13.10.2019 09:20:41</t>
  </si>
  <si>
    <t>13.10.2019 09:20:42</t>
  </si>
  <si>
    <t>13.10.2019 09:20:44</t>
  </si>
  <si>
    <t>13.10.2019 09:20:45</t>
  </si>
  <si>
    <t>13.10.2019 09:21:15</t>
  </si>
  <si>
    <t>13.10.2019 09:21:16</t>
  </si>
  <si>
    <t>13.10.2019 09:21:18</t>
  </si>
  <si>
    <t>13.10.2019 09:21:19</t>
  </si>
  <si>
    <t>13.10.2019 09:21:21</t>
  </si>
  <si>
    <t>13.10.2019 09:21:22</t>
  </si>
  <si>
    <t>13.10.2019 09:21:24</t>
  </si>
  <si>
    <t>13.10.2019 09:21:25</t>
  </si>
  <si>
    <t>13.10.2019 09:21:28</t>
  </si>
  <si>
    <t>13.10.2019 09:21:30</t>
  </si>
  <si>
    <t>13.10.2019 09:21:52</t>
  </si>
  <si>
    <t>13.10.2019 09:21:53</t>
  </si>
  <si>
    <t>13.10.2019 09:21:55</t>
  </si>
  <si>
    <t>13.10.2019 09:21:56</t>
  </si>
  <si>
    <t>13.10.2019 09:21:58</t>
  </si>
  <si>
    <t>13.10.2019 09:22:35</t>
  </si>
  <si>
    <t>13.10.2019 09:22:37</t>
  </si>
  <si>
    <t>13.10.2019 09:22:38</t>
  </si>
  <si>
    <t>13.10.2019 09:22:39</t>
  </si>
  <si>
    <t>13.10.2019 09:22:40</t>
  </si>
  <si>
    <t>13.10.2019 09:22:45</t>
  </si>
  <si>
    <t>13.10.2019 09:23:13</t>
  </si>
  <si>
    <t>13.10.2019 09:23:28</t>
  </si>
  <si>
    <t>13.10.2019 09:23:30</t>
  </si>
  <si>
    <t>13.10.2019 09:23:31</t>
  </si>
  <si>
    <t>13.10.2019 09:23:32</t>
  </si>
  <si>
    <t>13.10.2019 09:23:33</t>
  </si>
  <si>
    <t>13.10.2019 09:23:35</t>
  </si>
  <si>
    <t>13.10.2019 09:23:36</t>
  </si>
  <si>
    <t>13.10.2019 09:23:38</t>
  </si>
  <si>
    <t>13.10.2019 09:23:39</t>
  </si>
  <si>
    <t>13.10.2019 09:24:53</t>
  </si>
  <si>
    <t>13.10.2019 09:24:56</t>
  </si>
  <si>
    <t>13.10.2019 09:24:57</t>
  </si>
  <si>
    <t>13.10.2019 09:24:59</t>
  </si>
  <si>
    <t>13.10.2019 09:25:02</t>
  </si>
  <si>
    <t>13.10.2019 09:25:03</t>
  </si>
  <si>
    <t>13.10.2019 09:25:05</t>
  </si>
  <si>
    <t>13.10.2019 09:25:08</t>
  </si>
  <si>
    <t>13.10.2019 09:25:09</t>
  </si>
  <si>
    <t>13.10.2019 09:25:11</t>
  </si>
  <si>
    <t>13.10.2019 09:25:14</t>
  </si>
  <si>
    <t>13.10.2019 09:25:15</t>
  </si>
  <si>
    <t>13.10.2019 09:25:17</t>
  </si>
  <si>
    <t>13.10.2019 09:25:18</t>
  </si>
  <si>
    <t>13.10.2019 09:25:20</t>
  </si>
  <si>
    <t>13.10.2019 09:26:29</t>
  </si>
  <si>
    <t>13.10.2019 09:26:30</t>
  </si>
  <si>
    <t>13.10.2019 09:26:32</t>
  </si>
  <si>
    <t>13.10.2019 09:26:33</t>
  </si>
  <si>
    <t>13.10.2019 09:26:35</t>
  </si>
  <si>
    <t>13.10.2019 09:27:00</t>
  </si>
  <si>
    <t>13.10.2019 09:27:02</t>
  </si>
  <si>
    <t>13.10.2019 09:27:03</t>
  </si>
  <si>
    <t>13.10.2019 09:27:59</t>
  </si>
  <si>
    <t>13.10.2019 09:28:00</t>
  </si>
  <si>
    <t>13.10.2019 09:28:01</t>
  </si>
  <si>
    <t>13.10.2019 09:28:03</t>
  </si>
  <si>
    <t>13.10.2019 09:28:04</t>
  </si>
  <si>
    <t>13.10.2019 09:28:05</t>
  </si>
  <si>
    <t>13.10.2019 09:29:44</t>
  </si>
  <si>
    <t>13.10.2019 09:32:23</t>
  </si>
  <si>
    <t>13.10.2019 09:32:24</t>
  </si>
  <si>
    <t>13.10.2019 09:32:26</t>
  </si>
  <si>
    <t>13.10.2019 09:32:27</t>
  </si>
  <si>
    <t>13.10.2019 09:32:28</t>
  </si>
  <si>
    <t>13.10.2019 09:32:59</t>
  </si>
  <si>
    <t>13.10.2019 09:33:02</t>
  </si>
  <si>
    <t>13.10.2019 09:33:04</t>
  </si>
  <si>
    <t>13.10.2019 09:33:05</t>
  </si>
  <si>
    <t>13.10.2019 09:33:07</t>
  </si>
  <si>
    <t>13.10.2019 09:33:47</t>
  </si>
  <si>
    <t>13.10.2019 09:33:49</t>
  </si>
  <si>
    <t>13.10.2019 09:33:50</t>
  </si>
  <si>
    <t>13.10.2019 09:33:52</t>
  </si>
  <si>
    <t>13.10.2019 09:33:53</t>
  </si>
  <si>
    <t>13.10.2019 09:34:37</t>
  </si>
  <si>
    <t>13.10.2019 09:34:38</t>
  </si>
  <si>
    <t>13.10.2019 09:37:14</t>
  </si>
  <si>
    <t>13.10.2019 09:37:19</t>
  </si>
  <si>
    <t>13.10.2019 09:37:20</t>
  </si>
  <si>
    <t>13.10.2019 09:37:22</t>
  </si>
  <si>
    <t>13.10.2019 09:37:23</t>
  </si>
  <si>
    <t>13.10.2019 09:37:25</t>
  </si>
  <si>
    <t>13.10.2019 09:37:26</t>
  </si>
  <si>
    <t>13.10.2019 09:37:28</t>
  </si>
  <si>
    <t>13.10.2019 09:37:29</t>
  </si>
  <si>
    <t>13.10.2019 09:37:31</t>
  </si>
  <si>
    <t>13.10.2019 09:37:32</t>
  </si>
  <si>
    <t>13.10.2019 09:37:34</t>
  </si>
  <si>
    <t>13.10.2019 09:37:35</t>
  </si>
  <si>
    <t>13.10.2019 09:37:37</t>
  </si>
  <si>
    <t>13.10.2019 09:39:19</t>
  </si>
  <si>
    <t>13.10.2019 09:39:20</t>
  </si>
  <si>
    <t>13.10.2019 09:39:22</t>
  </si>
  <si>
    <t>13.10.2019 09:39:23</t>
  </si>
  <si>
    <t>13.10.2019 09:41:20</t>
  </si>
  <si>
    <t>13.10.2019 09:41:22</t>
  </si>
  <si>
    <t>13.10.2019 09:41:35</t>
  </si>
  <si>
    <t>13.10.2019 09:41:41</t>
  </si>
  <si>
    <t>13.10.2019 09:41:56</t>
  </si>
  <si>
    <t>13.10.2019 09:41:57</t>
  </si>
  <si>
    <t>13.10.2019 09:41:59</t>
  </si>
  <si>
    <t>13.10.2019 09:42:00</t>
  </si>
  <si>
    <t>13.10.2019 09:42:56</t>
  </si>
  <si>
    <t>13.10.2019 09:43:02</t>
  </si>
  <si>
    <t>13.10.2019 09:43:12</t>
  </si>
  <si>
    <t>13.10.2019 09:43:14</t>
  </si>
  <si>
    <t>13.10.2019 09:43:15</t>
  </si>
  <si>
    <t>13.10.2019 09:43:16</t>
  </si>
  <si>
    <t>13.10.2019 09:43:18</t>
  </si>
  <si>
    <t>13.10.2019 09:43:19</t>
  </si>
  <si>
    <t>13.10.2019 09:43:26</t>
  </si>
  <si>
    <t>13.10.2019 09:43:28</t>
  </si>
  <si>
    <t>13.10.2019 09:43:29</t>
  </si>
  <si>
    <t>13.10.2019 09:43:31</t>
  </si>
  <si>
    <t>13.10.2019 09:43:40</t>
  </si>
  <si>
    <t>13.10.2019 09:43:41</t>
  </si>
  <si>
    <t>13.10.2019 09:43:43</t>
  </si>
  <si>
    <t>13.10.2019 09:43:44</t>
  </si>
  <si>
    <t>13.10.2019 09:44:14</t>
  </si>
  <si>
    <t>13.10.2019 09:44:16</t>
  </si>
  <si>
    <t>13.10.2019 09:44:17</t>
  </si>
  <si>
    <t>13.10.2019 09:44:41</t>
  </si>
  <si>
    <t>13.10.2019 09:44:42</t>
  </si>
  <si>
    <t>13.10.2019 09:44:44</t>
  </si>
  <si>
    <t>13.10.2019 09:47:34</t>
  </si>
  <si>
    <t>13.10.2019 09:47:36</t>
  </si>
  <si>
    <t>13.10.2019 09:47:37</t>
  </si>
  <si>
    <t>13.10.2019 09:47:40</t>
  </si>
  <si>
    <t>13.10.2019 09:47:42</t>
  </si>
  <si>
    <t>13.10.2019 09:47:43</t>
  </si>
  <si>
    <t>13.10.2019 09:48:01</t>
  </si>
  <si>
    <t>13.10.2019 09:48:04</t>
  </si>
  <si>
    <t>13.10.2019 09:48:18</t>
  </si>
  <si>
    <t>13.10.2019 09:48:19</t>
  </si>
  <si>
    <t>13.10.2019 09:48:21</t>
  </si>
  <si>
    <t>13.10.2019 09:48:22</t>
  </si>
  <si>
    <t>13.10.2019 09:48:24</t>
  </si>
  <si>
    <t>13.10.2019 09:48:25</t>
  </si>
  <si>
    <t>13.10.2019 09:48:27</t>
  </si>
  <si>
    <t>13.10.2019 09:48:28</t>
  </si>
  <si>
    <t>13.10.2019 09:48:30</t>
  </si>
  <si>
    <t>13.10.2019 09:48:31</t>
  </si>
  <si>
    <t>13.10.2019 09:48:33</t>
  </si>
  <si>
    <t>13.10.2019 09:48:34</t>
  </si>
  <si>
    <t>13.10.2019 09:48:36</t>
  </si>
  <si>
    <t>13.10.2019 09:48:38</t>
  </si>
  <si>
    <t>13.10.2019 09:48:39</t>
  </si>
  <si>
    <t>13.10.2019 09:48:41</t>
  </si>
  <si>
    <t>13.10.2019 09:48:48</t>
  </si>
  <si>
    <t>13.10.2019 09:49:12</t>
  </si>
  <si>
    <t>13.10.2019 09:49:13</t>
  </si>
  <si>
    <t>13.10.2019 09:49:15</t>
  </si>
  <si>
    <t>13.10.2019 09:49:34</t>
  </si>
  <si>
    <t>13.10.2019 09:49:36</t>
  </si>
  <si>
    <t>13.10.2019 09:49:37</t>
  </si>
  <si>
    <t>13.10.2019 09:49:38</t>
  </si>
  <si>
    <t>13.10.2019 09:49:40</t>
  </si>
  <si>
    <t>13.10.2019 09:49:41</t>
  </si>
  <si>
    <t>13.10.2019 09:49:45</t>
  </si>
  <si>
    <t>13.10.2019 09:51:27</t>
  </si>
  <si>
    <t>13.10.2019 09:51:29</t>
  </si>
  <si>
    <t>13.10.2019 09:51:32</t>
  </si>
  <si>
    <t>13.10.2019 09:52:00</t>
  </si>
  <si>
    <t>13.10.2019 09:52:01</t>
  </si>
  <si>
    <t>13.10.2019 09:52:03</t>
  </si>
  <si>
    <t>13.10.2019 09:52:04</t>
  </si>
  <si>
    <t>13.10.2019 09:52:05</t>
  </si>
  <si>
    <t>13.10.2019 09:52:06</t>
  </si>
  <si>
    <t>13.10.2019 09:52:08</t>
  </si>
  <si>
    <t>13.10.2019 09:52:09</t>
  </si>
  <si>
    <t>13.10.2019 09:52:10</t>
  </si>
  <si>
    <t>13.10.2019 09:52:11</t>
  </si>
  <si>
    <t>13.10.2019 09:52:13</t>
  </si>
  <si>
    <t>13.10.2019 09:52:33</t>
  </si>
  <si>
    <t>13.10.2019 09:53:02</t>
  </si>
  <si>
    <t>13.10.2019 09:53:05</t>
  </si>
  <si>
    <t>13.10.2019 09:53:29</t>
  </si>
  <si>
    <t>13.10.2019 09:53:30</t>
  </si>
  <si>
    <t>13.10.2019 09:53:32</t>
  </si>
  <si>
    <t>13.10.2019 09:53:33</t>
  </si>
  <si>
    <t>13.10.2019 09:53:34</t>
  </si>
  <si>
    <t>13.10.2019 09:55:04</t>
  </si>
  <si>
    <t>13.10.2019 09:55:09</t>
  </si>
  <si>
    <t>13.10.2019 09:55:32</t>
  </si>
  <si>
    <t>13.10.2019 09:55:34</t>
  </si>
  <si>
    <t>13.10.2019 09:55:35</t>
  </si>
  <si>
    <t>13.10.2019 09:55:37</t>
  </si>
  <si>
    <t>13.10.2019 09:55:38</t>
  </si>
  <si>
    <t>13.10.2019 09:55:40</t>
  </si>
  <si>
    <t>13.10.2019 09:56:04</t>
  </si>
  <si>
    <t>13.10.2019 09:56:05</t>
  </si>
  <si>
    <t>13.10.2019 09:56:07</t>
  </si>
  <si>
    <t>13.10.2019 09:56:08</t>
  </si>
  <si>
    <t>13.10.2019 09:57:56</t>
  </si>
  <si>
    <t>13.10.2019 10:00:22</t>
  </si>
  <si>
    <t>13.10.2019 10:00:23</t>
  </si>
  <si>
    <t>13.10.2019 10:00:38</t>
  </si>
  <si>
    <t>13.10.2019 10:00:40</t>
  </si>
  <si>
    <t>13.10.2019 10:00:41</t>
  </si>
  <si>
    <t>13.10.2019 10:00:43</t>
  </si>
  <si>
    <t>13.10.2019 10:00:44</t>
  </si>
  <si>
    <t>13.10.2019 10:00:47</t>
  </si>
  <si>
    <t>13.10.2019 10:00:56</t>
  </si>
  <si>
    <t>13.10.2019 10:00:58</t>
  </si>
  <si>
    <t>13.10.2019 10:01:07</t>
  </si>
  <si>
    <t>13.10.2019 10:01:08</t>
  </si>
  <si>
    <t>13.10.2019 10:01:10</t>
  </si>
  <si>
    <t>13.10.2019 10:01:11</t>
  </si>
  <si>
    <t>13.10.2019 10:01:44</t>
  </si>
  <si>
    <t>13.10.2019 10:01:46</t>
  </si>
  <si>
    <t>13.10.2019 10:01:49</t>
  </si>
  <si>
    <t>13.10.2019 10:01:50</t>
  </si>
  <si>
    <t>13.10.2019 10:01:51</t>
  </si>
  <si>
    <t>13.10.2019 10:01:53</t>
  </si>
  <si>
    <t>13.10.2019 10:01:54</t>
  </si>
  <si>
    <t>13.10.2019 10:02:12</t>
  </si>
  <si>
    <t>13.10.2019 10:02:13</t>
  </si>
  <si>
    <t>13.10.2019 10:03:04</t>
  </si>
  <si>
    <t>13.10.2019 10:03:07</t>
  </si>
  <si>
    <t>13.10.2019 10:03:08</t>
  </si>
  <si>
    <t>13.10.2019 10:03:10</t>
  </si>
  <si>
    <t>13.10.2019 10:05:56</t>
  </si>
  <si>
    <t>13.10.2019 10:05:58</t>
  </si>
  <si>
    <t>13.10.2019 10:05:59</t>
  </si>
  <si>
    <t>13.10.2019 10:06:00</t>
  </si>
  <si>
    <t>13.10.2019 10:06:02</t>
  </si>
  <si>
    <t>13.10.2019 10:06:03</t>
  </si>
  <si>
    <t>13.10.2019 10:07:48</t>
  </si>
  <si>
    <t>13.10.2019 10:07:52</t>
  </si>
  <si>
    <t>13.10.2019 10:07:54</t>
  </si>
  <si>
    <t>13.10.2019 10:08:16</t>
  </si>
  <si>
    <t>13.10.2019 10:08:22</t>
  </si>
  <si>
    <t>13.10.2019 10:08:24</t>
  </si>
  <si>
    <t>13.10.2019 10:08:28</t>
  </si>
  <si>
    <t>13.10.2019 10:09:57</t>
  </si>
  <si>
    <t>13.10.2019 10:10:12</t>
  </si>
  <si>
    <t>13.10.2019 10:10:13</t>
  </si>
  <si>
    <t>13.10.2019 10:10:16</t>
  </si>
  <si>
    <t>13.10.2019 10:10:18</t>
  </si>
  <si>
    <t>13.10.2019 10:10:19</t>
  </si>
  <si>
    <t>13.10.2019 10:10:21</t>
  </si>
  <si>
    <t>13.10.2019 10:10:22</t>
  </si>
  <si>
    <t>13.10.2019 10:10:24</t>
  </si>
  <si>
    <t>13.10.2019 10:10:27</t>
  </si>
  <si>
    <t>13.10.2019 10:10:30</t>
  </si>
  <si>
    <t>13.10.2019 10:10:33</t>
  </si>
  <si>
    <t>13.10.2019 10:10:34</t>
  </si>
  <si>
    <t>13.10.2019 10:10:36</t>
  </si>
  <si>
    <t>13.10.2019 10:10:37</t>
  </si>
  <si>
    <t>13.10.2019 10:10:57</t>
  </si>
  <si>
    <t>13.10.2019 10:10:58</t>
  </si>
  <si>
    <t>13.10.2019 10:11:00</t>
  </si>
  <si>
    <t>13.10.2019 10:11:01</t>
  </si>
  <si>
    <t>13.10.2019 10:11:03</t>
  </si>
  <si>
    <t>13.10.2019 10:11:04</t>
  </si>
  <si>
    <t>13.10.2019 10:11:06</t>
  </si>
  <si>
    <t>13.10.2019 10:11:07</t>
  </si>
  <si>
    <t>13.10.2019 10:11:09</t>
  </si>
  <si>
    <t>13.10.2019 10:11:12</t>
  </si>
  <si>
    <t>13.10.2019 10:11:13</t>
  </si>
  <si>
    <t>13.10.2019 10:11:15</t>
  </si>
  <si>
    <t>13.10.2019 10:11:16</t>
  </si>
  <si>
    <t>13.10.2019 10:11:18</t>
  </si>
  <si>
    <t>13.10.2019 10:11:19</t>
  </si>
  <si>
    <t>13.10.2019 10:11:21</t>
  </si>
  <si>
    <t>13.10.2019 10:11:51</t>
  </si>
  <si>
    <t>13.10.2019 10:11:54</t>
  </si>
  <si>
    <t>13.10.2019 10:11:55</t>
  </si>
  <si>
    <t>13.10.2019 10:12:09</t>
  </si>
  <si>
    <t>13.10.2019 10:12:10</t>
  </si>
  <si>
    <t>13.10.2019 10:12:12</t>
  </si>
  <si>
    <t>13.10.2019 10:12:13</t>
  </si>
  <si>
    <t>13.10.2019 10:12:14</t>
  </si>
  <si>
    <t>13.10.2019 10:12:15</t>
  </si>
  <si>
    <t>13.10.2019 10:12:17</t>
  </si>
  <si>
    <t>13.10.2019 10:12:33</t>
  </si>
  <si>
    <t>13.10.2019 10:12:34</t>
  </si>
  <si>
    <t>13.10.2019 10:12:36</t>
  </si>
  <si>
    <t>13.10.2019 10:12:37</t>
  </si>
  <si>
    <t>13.10.2019 10:13:17</t>
  </si>
  <si>
    <t>13.10.2019 10:13:19</t>
  </si>
  <si>
    <t>13.10.2019 10:13:20</t>
  </si>
  <si>
    <t>13.10.2019 10:14:02</t>
  </si>
  <si>
    <t>13.10.2019 10:14:05</t>
  </si>
  <si>
    <t>13.10.2019 10:14:07</t>
  </si>
  <si>
    <t>13.10.2019 10:14:25</t>
  </si>
  <si>
    <t>13.10.2019 10:14:26</t>
  </si>
  <si>
    <t>13.10.2019 10:14:28</t>
  </si>
  <si>
    <t>13.10.2019 10:14:29</t>
  </si>
  <si>
    <t>13.10.2019 10:14:31</t>
  </si>
  <si>
    <t>13.10.2019 10:14:32</t>
  </si>
  <si>
    <t>13.10.2019 10:18:19</t>
  </si>
  <si>
    <t>13.10.2019 10:18:20</t>
  </si>
  <si>
    <t>13.10.2019 10:18:21</t>
  </si>
  <si>
    <t>13.10.2019 10:18:24</t>
  </si>
  <si>
    <t>13.10.2019 10:18:26</t>
  </si>
  <si>
    <t>13.10.2019 10:18:27</t>
  </si>
  <si>
    <t>13.10.2019 10:18:29</t>
  </si>
  <si>
    <t>13.10.2019 10:18:30</t>
  </si>
  <si>
    <t>13.10.2019 10:18:32</t>
  </si>
  <si>
    <t>13.10.2019 10:18:33</t>
  </si>
  <si>
    <t>13.10.2019 10:18:39</t>
  </si>
  <si>
    <t>13.10.2019 10:18:41</t>
  </si>
  <si>
    <t>13.10.2019 10:18:42</t>
  </si>
  <si>
    <t>13.10.2019 10:18:43</t>
  </si>
  <si>
    <t>13.10.2019 10:18:45</t>
  </si>
  <si>
    <t>13.10.2019 10:18:46</t>
  </si>
  <si>
    <t>13.10.2019 10:18:47</t>
  </si>
  <si>
    <t>13.10.2019 10:18:48</t>
  </si>
  <si>
    <t>13.10.2019 10:18:50</t>
  </si>
  <si>
    <t>13.10.2019 10:18:51</t>
  </si>
  <si>
    <t>13.10.2019 10:18:52</t>
  </si>
  <si>
    <t>13.10.2019 10:18:53</t>
  </si>
  <si>
    <t>13.10.2019 10:18:55</t>
  </si>
  <si>
    <t>13.10.2019 10:19:00</t>
  </si>
  <si>
    <t>13.10.2019 10:19:02</t>
  </si>
  <si>
    <t>13.10.2019 10:19:05</t>
  </si>
  <si>
    <t>13.10.2019 10:19:09</t>
  </si>
  <si>
    <t>13.10.2019 10:19:11</t>
  </si>
  <si>
    <t>13.10.2019 10:19:12</t>
  </si>
  <si>
    <t>13.10.2019 10:19:57</t>
  </si>
  <si>
    <t>13.10.2019 10:19:58</t>
  </si>
  <si>
    <t>13.10.2019 10:20:00</t>
  </si>
  <si>
    <t>13.10.2019 10:20:01</t>
  </si>
  <si>
    <t>13.10.2019 10:20:03</t>
  </si>
  <si>
    <t>13.10.2019 10:20:04</t>
  </si>
  <si>
    <t>13.10.2019 10:20:16</t>
  </si>
  <si>
    <t>13.10.2019 10:20:17</t>
  </si>
  <si>
    <t>13.10.2019 10:20:19</t>
  </si>
  <si>
    <t>13.10.2019 10:20:22</t>
  </si>
  <si>
    <t>13.10.2019 10:20:23</t>
  </si>
  <si>
    <t>13.10.2019 10:23:40</t>
  </si>
  <si>
    <t>13.10.2019 10:23:41</t>
  </si>
  <si>
    <t>13.10.2019 10:23:43</t>
  </si>
  <si>
    <t>13.10.2019 10:23:47</t>
  </si>
  <si>
    <t>13.10.2019 10:23:49</t>
  </si>
  <si>
    <t>13.10.2019 10:23:50</t>
  </si>
  <si>
    <t>13.10.2019 10:23:52</t>
  </si>
  <si>
    <t>13.10.2019 10:25:10</t>
  </si>
  <si>
    <t>13.10.2019 10:25:11</t>
  </si>
  <si>
    <t>13.10.2019 10:25:13</t>
  </si>
  <si>
    <t>13.10.2019 10:25:23</t>
  </si>
  <si>
    <t>13.10.2019 10:25:25</t>
  </si>
  <si>
    <t>13.10.2019 10:28:08</t>
  </si>
  <si>
    <t>13.10.2019 10:28:09</t>
  </si>
  <si>
    <t>13.10.2019 10:28:11</t>
  </si>
  <si>
    <t>13.10.2019 10:28:12</t>
  </si>
  <si>
    <t>13.10.2019 10:28:14</t>
  </si>
  <si>
    <t>13.10.2019 10:28:15</t>
  </si>
  <si>
    <t>13.10.2019 10:28:33</t>
  </si>
  <si>
    <t>13.10.2019 10:28:36</t>
  </si>
  <si>
    <t>13.10.2019 10:28:39</t>
  </si>
  <si>
    <t>13.10.2019 10:28:41</t>
  </si>
  <si>
    <t>13.10.2019 10:29:57</t>
  </si>
  <si>
    <t>13.10.2019 10:29:59</t>
  </si>
  <si>
    <t>13.10.2019 10:30:00</t>
  </si>
  <si>
    <t>13.10.2019 10:30:02</t>
  </si>
  <si>
    <t>13.10.2019 10:31:27</t>
  </si>
  <si>
    <t>13.10.2019 10:31:44</t>
  </si>
  <si>
    <t>13.10.2019 10:31:47</t>
  </si>
  <si>
    <t>13.10.2019 10:31:48</t>
  </si>
  <si>
    <t>13.10.2019 10:31:56</t>
  </si>
  <si>
    <t>13.10.2019 10:31:57</t>
  </si>
  <si>
    <t>13.10.2019 10:31:59</t>
  </si>
  <si>
    <t>13.10.2019 10:32:34</t>
  </si>
  <si>
    <t>13.10.2019 10:33:04</t>
  </si>
  <si>
    <t>13.10.2019 10:33:17</t>
  </si>
  <si>
    <t>13.10.2019 10:33:18</t>
  </si>
  <si>
    <t>13.10.2019 10:33:20</t>
  </si>
  <si>
    <t>13.10.2019 10:35:29</t>
  </si>
  <si>
    <t>13.10.2019 10:36:53</t>
  </si>
  <si>
    <t>13.10.2019 10:36:54</t>
  </si>
  <si>
    <t>13.10.2019 10:37:26</t>
  </si>
  <si>
    <t>13.10.2019 10:39:27</t>
  </si>
  <si>
    <t>13.10.2019 10:39:30</t>
  </si>
  <si>
    <t>13.10.2019 10:39:32</t>
  </si>
  <si>
    <t>13.10.2019 10:39:33</t>
  </si>
  <si>
    <t>13.10.2019 10:39:35</t>
  </si>
  <si>
    <t>13.10.2019 10:39:36</t>
  </si>
  <si>
    <t>13.10.2019 10:39:39</t>
  </si>
  <si>
    <t>13.10.2019 10:39:41</t>
  </si>
  <si>
    <t>13.10.2019 10:39:42</t>
  </si>
  <si>
    <t>13.10.2019 10:40:59</t>
  </si>
  <si>
    <t>13.10.2019 10:41:02</t>
  </si>
  <si>
    <t>13.10.2019 10:41:03</t>
  </si>
  <si>
    <t>13.10.2019 10:41:05</t>
  </si>
  <si>
    <t>13.10.2019 10:42:21</t>
  </si>
  <si>
    <t>13.10.2019 10:43:20</t>
  </si>
  <si>
    <t>13.10.2019 10:43:23</t>
  </si>
  <si>
    <t>13.10.2019 10:43:24</t>
  </si>
  <si>
    <t>13.10.2019 10:44:41</t>
  </si>
  <si>
    <t>13.10.2019 10:44:45</t>
  </si>
  <si>
    <t>13.10.2019 10:44:53</t>
  </si>
  <si>
    <t>13.10.2019 10:44:54</t>
  </si>
  <si>
    <t>13.10.2019 10:44:56</t>
  </si>
  <si>
    <t>13.10.2019 10:44:57</t>
  </si>
  <si>
    <t>13.10.2019 10:44:59</t>
  </si>
  <si>
    <t>13.10.2019 10:46:24</t>
  </si>
  <si>
    <t>13.10.2019 10:46:28</t>
  </si>
  <si>
    <t>13.10.2019 10:46:30</t>
  </si>
  <si>
    <t>13.10.2019 10:46:31</t>
  </si>
  <si>
    <t>13.10.2019 10:46:32</t>
  </si>
  <si>
    <t>13.10.2019 10:46:35</t>
  </si>
  <si>
    <t>13.10.2019 10:46:56</t>
  </si>
  <si>
    <t>13.10.2019 10:46:57</t>
  </si>
  <si>
    <t>13.10.2019 10:46:58</t>
  </si>
  <si>
    <t>13.10.2019 10:47:00</t>
  </si>
  <si>
    <t>13.10.2019 10:47:40</t>
  </si>
  <si>
    <t>13.10.2019 10:47:41</t>
  </si>
  <si>
    <t>13.10.2019 10:47:43</t>
  </si>
  <si>
    <t>13.10.2019 10:47:44</t>
  </si>
  <si>
    <t>13.10.2019 10:48:25</t>
  </si>
  <si>
    <t>13.10.2019 10:48:27</t>
  </si>
  <si>
    <t>13.10.2019 10:48:28</t>
  </si>
  <si>
    <t>13.10.2019 10:48:30</t>
  </si>
  <si>
    <t>13.10.2019 10:48:31</t>
  </si>
  <si>
    <t>13.10.2019 10:48:33</t>
  </si>
  <si>
    <t>13.10.2019 10:48:34</t>
  </si>
  <si>
    <t>13.10.2019 10:48:36</t>
  </si>
  <si>
    <t>13.10.2019 10:48:37</t>
  </si>
  <si>
    <t>13.10.2019 10:48:39</t>
  </si>
  <si>
    <t>13.10.2019 10:49:05</t>
  </si>
  <si>
    <t>13.10.2019 10:49:34</t>
  </si>
  <si>
    <t>13.10.2019 10:49:40</t>
  </si>
  <si>
    <t>13.10.2019 10:49:49</t>
  </si>
  <si>
    <t>13.10.2019 10:49:53</t>
  </si>
  <si>
    <t>13.10.2019 10:49:56</t>
  </si>
  <si>
    <t>13.10.2019 10:49:58</t>
  </si>
  <si>
    <t>13.10.2019 10:50:00</t>
  </si>
  <si>
    <t>13.10.2019 10:50:04</t>
  </si>
  <si>
    <t>13.10.2019 10:50:08</t>
  </si>
  <si>
    <t>13.10.2019 10:50:17</t>
  </si>
  <si>
    <t>13.10.2019 10:50:19</t>
  </si>
  <si>
    <t>13.10.2019 10:50:20</t>
  </si>
  <si>
    <t>13.10.2019 10:50:26</t>
  </si>
  <si>
    <t>13.10.2019 10:50:28</t>
  </si>
  <si>
    <t>13.10.2019 10:50:29</t>
  </si>
  <si>
    <t>13.10.2019 10:50:31</t>
  </si>
  <si>
    <t>13.10.2019 10:50:34</t>
  </si>
  <si>
    <t>13.10.2019 10:50:35</t>
  </si>
  <si>
    <t>13.10.2019 10:50:37</t>
  </si>
  <si>
    <t>13.10.2019 10:50:55</t>
  </si>
  <si>
    <t>13.10.2019 10:51:01</t>
  </si>
  <si>
    <t>13.10.2019 10:51:02</t>
  </si>
  <si>
    <t>13.10.2019 10:52:10</t>
  </si>
  <si>
    <t>13.10.2019 10:52:59</t>
  </si>
  <si>
    <t>13.10.2019 10:53:22</t>
  </si>
  <si>
    <t>13.10.2019 10:53:26</t>
  </si>
  <si>
    <t>13.10.2019 10:53:31</t>
  </si>
  <si>
    <t>13.10.2019 10:53:38</t>
  </si>
  <si>
    <t>13.10.2019 10:53:43</t>
  </si>
  <si>
    <t>13.10.2019 10:53:48</t>
  </si>
  <si>
    <t>13.10.2019 10:53:49</t>
  </si>
  <si>
    <t>13.10.2019 10:53:50</t>
  </si>
  <si>
    <t>13.10.2019 10:53:52</t>
  </si>
  <si>
    <t>13.10.2019 10:53:53</t>
  </si>
  <si>
    <t>13.10.2019 10:53:55</t>
  </si>
  <si>
    <t>13.10.2019 10:53:56</t>
  </si>
  <si>
    <t>13.10.2019 10:54:10</t>
  </si>
  <si>
    <t>13.10.2019 10:54:13</t>
  </si>
  <si>
    <t>13.10.2019 10:54:14</t>
  </si>
  <si>
    <t>13.10.2019 10:54:17</t>
  </si>
  <si>
    <t>13.10.2019 10:56:18</t>
  </si>
  <si>
    <t>13.10.2019 10:59:16</t>
  </si>
  <si>
    <t>13.10.2019 10:59:19</t>
  </si>
  <si>
    <t>13.10.2019 10:59:20</t>
  </si>
  <si>
    <t>13.10.2019 11:01:17</t>
  </si>
  <si>
    <t>13.10.2019 11:01:19</t>
  </si>
  <si>
    <t>13.10.2019 11:01:20</t>
  </si>
  <si>
    <t>13.10.2019 11:01:21</t>
  </si>
  <si>
    <t>13.10.2019 11:01:22</t>
  </si>
  <si>
    <t>13.10.2019 11:01:30</t>
  </si>
  <si>
    <t>13.10.2019 11:01:31</t>
  </si>
  <si>
    <t>13.10.2019 11:01:58</t>
  </si>
  <si>
    <t>13.10.2019 11:03:19</t>
  </si>
  <si>
    <t>13.10.2019 11:03:21</t>
  </si>
  <si>
    <t>13.10.2019 11:03:22</t>
  </si>
  <si>
    <t>13.10.2019 11:03:23</t>
  </si>
  <si>
    <t>13.10.2019 11:03:26</t>
  </si>
  <si>
    <t>13.10.2019 11:04:20</t>
  </si>
  <si>
    <t>13.10.2019 11:04:21</t>
  </si>
  <si>
    <t>13.10.2019 11:04:22</t>
  </si>
  <si>
    <t>13.10.2019 11:05:00</t>
  </si>
  <si>
    <t>13.10.2019 11:05:19</t>
  </si>
  <si>
    <t>13.10.2019 11:05:21</t>
  </si>
  <si>
    <t>13.10.2019 11:05:22</t>
  </si>
  <si>
    <t>13.10.2019 11:05:25</t>
  </si>
  <si>
    <t>13.10.2019 11:05:27</t>
  </si>
  <si>
    <t>13.10.2019 11:05:28</t>
  </si>
  <si>
    <t>13.10.2019 11:05:30</t>
  </si>
  <si>
    <t>13.10.2019 11:05:31</t>
  </si>
  <si>
    <t>13.10.2019 11:05:33</t>
  </si>
  <si>
    <t>13.10.2019 11:05:34</t>
  </si>
  <si>
    <t>13.10.2019 11:05:36</t>
  </si>
  <si>
    <t>13.10.2019 11:05:37</t>
  </si>
  <si>
    <t>13.10.2019 11:05:39</t>
  </si>
  <si>
    <t>13.10.2019 11:05:40</t>
  </si>
  <si>
    <t>13.10.2019 11:05:42</t>
  </si>
  <si>
    <t>13.10.2019 11:05:43</t>
  </si>
  <si>
    <t>13.10.2019 11:05:45</t>
  </si>
  <si>
    <t>13.10.2019 11:05:46</t>
  </si>
  <si>
    <t>13.10.2019 11:05:48</t>
  </si>
  <si>
    <t>13.10.2019 11:06:06</t>
  </si>
  <si>
    <t>13.10.2019 11:06:07</t>
  </si>
  <si>
    <t>13.10.2019 11:06:09</t>
  </si>
  <si>
    <t>13.10.2019 11:06:12</t>
  </si>
  <si>
    <t>13.10.2019 11:06:13</t>
  </si>
  <si>
    <t>13.10.2019 11:06:16</t>
  </si>
  <si>
    <t>13.10.2019 11:06:18</t>
  </si>
  <si>
    <t>13.10.2019 11:06:19</t>
  </si>
  <si>
    <t>13.10.2019 11:07:13</t>
  </si>
  <si>
    <t>13.10.2019 11:07:16</t>
  </si>
  <si>
    <t>13.10.2019 11:07:18</t>
  </si>
  <si>
    <t>13.10.2019 11:07:21</t>
  </si>
  <si>
    <t>13.10.2019 11:07:22</t>
  </si>
  <si>
    <t>13.10.2019 11:07:24</t>
  </si>
  <si>
    <t>13.10.2019 11:07:25</t>
  </si>
  <si>
    <t>13.10.2019 11:07:27</t>
  </si>
  <si>
    <t>13.10.2019 11:07:28</t>
  </si>
  <si>
    <t>13.10.2019 11:07:39</t>
  </si>
  <si>
    <t>13.10.2019 11:07:42</t>
  </si>
  <si>
    <t>13.10.2019 11:07:43</t>
  </si>
  <si>
    <t>13.10.2019 11:07:45</t>
  </si>
  <si>
    <t>13.10.2019 11:08:19</t>
  </si>
  <si>
    <t>13.10.2019 11:08:21</t>
  </si>
  <si>
    <t>13.10.2019 11:08:22</t>
  </si>
  <si>
    <t>13.10.2019 11:08:24</t>
  </si>
  <si>
    <t>13.10.2019 11:08:27</t>
  </si>
  <si>
    <t>13.10.2019 11:08:28</t>
  </si>
  <si>
    <t>13.10.2019 11:08:30</t>
  </si>
  <si>
    <t>13.10.2019 11:08:31</t>
  </si>
  <si>
    <t>13.10.2019 11:08:34</t>
  </si>
  <si>
    <t>13.10.2019 11:08:36</t>
  </si>
  <si>
    <t>13.10.2019 11:08:37</t>
  </si>
  <si>
    <t>13.10.2019 11:08:39</t>
  </si>
  <si>
    <t>13.10.2019 11:08:40</t>
  </si>
  <si>
    <t>13.10.2019 11:09:16</t>
  </si>
  <si>
    <t>13.10.2019 11:09:18</t>
  </si>
  <si>
    <t>13.10.2019 11:09:57</t>
  </si>
  <si>
    <t>13.10.2019 11:11:04</t>
  </si>
  <si>
    <t>13.10.2019 11:11:05</t>
  </si>
  <si>
    <t>13.10.2019 11:11:16</t>
  </si>
  <si>
    <t>13.10.2019 11:11:17</t>
  </si>
  <si>
    <t>13.10.2019 11:11:20</t>
  </si>
  <si>
    <t>13.10.2019 11:11:22</t>
  </si>
  <si>
    <t>13.10.2019 11:11:23</t>
  </si>
  <si>
    <t>13.10.2019 11:11:26</t>
  </si>
  <si>
    <t>13.10.2019 11:12:11</t>
  </si>
  <si>
    <t>13.10.2019 11:12:17</t>
  </si>
  <si>
    <t>13.10.2019 11:12:19</t>
  </si>
  <si>
    <t>13.10.2019 11:12:20</t>
  </si>
  <si>
    <t>13.10.2019 11:12:22</t>
  </si>
  <si>
    <t>13.10.2019 11:12:23</t>
  </si>
  <si>
    <t>13.10.2019 11:12:25</t>
  </si>
  <si>
    <t>13.10.2019 11:12:26</t>
  </si>
  <si>
    <t>13.10.2019 11:12:28</t>
  </si>
  <si>
    <t>13.10.2019 11:12:29</t>
  </si>
  <si>
    <t>13.10.2019 11:12:31</t>
  </si>
  <si>
    <t>13.10.2019 11:12:34</t>
  </si>
  <si>
    <t>13.10.2019 11:12:35</t>
  </si>
  <si>
    <t>13.10.2019 11:12:37</t>
  </si>
  <si>
    <t>13.10.2019 11:12:40</t>
  </si>
  <si>
    <t>13.10.2019 11:12:41</t>
  </si>
  <si>
    <t>13.10.2019 11:12:50</t>
  </si>
  <si>
    <t>13.10.2019 11:13:01</t>
  </si>
  <si>
    <t>13.10.2019 11:13:02</t>
  </si>
  <si>
    <t>13.10.2019 11:13:04</t>
  </si>
  <si>
    <t>13.10.2019 11:13:38</t>
  </si>
  <si>
    <t>13.10.2019 11:13:49</t>
  </si>
  <si>
    <t>13.10.2019 11:13:50</t>
  </si>
  <si>
    <t>13.10.2019 11:13:52</t>
  </si>
  <si>
    <t>13.10.2019 11:13:53</t>
  </si>
  <si>
    <t>13.10.2019 11:13:55</t>
  </si>
  <si>
    <t>13.10.2019 11:13:56</t>
  </si>
  <si>
    <t>13.10.2019 11:13:58</t>
  </si>
  <si>
    <t>13.10.2019 11:13:59</t>
  </si>
  <si>
    <t>13.10.2019 11:14:01</t>
  </si>
  <si>
    <t>13.10.2019 11:14:02</t>
  </si>
  <si>
    <t>13.10.2019 11:14:07</t>
  </si>
  <si>
    <t>13.10.2019 11:14:09</t>
  </si>
  <si>
    <t>13.10.2019 11:14:11</t>
  </si>
  <si>
    <t>13.10.2019 11:14:17</t>
  </si>
  <si>
    <t>13.10.2019 11:14:20</t>
  </si>
  <si>
    <t>13.10.2019 11:14:21</t>
  </si>
  <si>
    <t>13.10.2019 11:14:23</t>
  </si>
  <si>
    <t>13.10.2019 11:14:24</t>
  </si>
  <si>
    <t>13.10.2019 11:14:26</t>
  </si>
  <si>
    <t>13.10.2019 11:14:27</t>
  </si>
  <si>
    <t>13.10.2019 11:14:29</t>
  </si>
  <si>
    <t>13.10.2019 11:14:30</t>
  </si>
  <si>
    <t>13.10.2019 11:15:18</t>
  </si>
  <si>
    <t>13.10.2019 11:15:20</t>
  </si>
  <si>
    <t>13.10.2019 11:18:48</t>
  </si>
  <si>
    <t>13.10.2019 11:18:50</t>
  </si>
  <si>
    <t>13.10.2019 11:18:51</t>
  </si>
  <si>
    <t>13.10.2019 11:18:52</t>
  </si>
  <si>
    <t>13.10.2019 11:19:36</t>
  </si>
  <si>
    <t>13.10.2019 11:19:39</t>
  </si>
  <si>
    <t>13.10.2019 11:20:07</t>
  </si>
  <si>
    <t>13.10.2019 11:20:09</t>
  </si>
  <si>
    <t>13.10.2019 11:20:10</t>
  </si>
  <si>
    <t>13.10.2019 11:20:28</t>
  </si>
  <si>
    <t>13.10.2019 11:20:33</t>
  </si>
  <si>
    <t>13.10.2019 11:20:37</t>
  </si>
  <si>
    <t>13.10.2019 11:20:39</t>
  </si>
  <si>
    <t>13.10.2019 11:20:40</t>
  </si>
  <si>
    <t>13.10.2019 11:20:42</t>
  </si>
  <si>
    <t>13.10.2019 11:20:43</t>
  </si>
  <si>
    <t>13.10.2019 11:20:45</t>
  </si>
  <si>
    <t>13.10.2019 11:20:46</t>
  </si>
  <si>
    <t>13.10.2019 11:20:48</t>
  </si>
  <si>
    <t>13.10.2019 11:20:54</t>
  </si>
  <si>
    <t>13.10.2019 11:21:15</t>
  </si>
  <si>
    <t>13.10.2019 11:21:49</t>
  </si>
  <si>
    <t>13.10.2019 11:21:51</t>
  </si>
  <si>
    <t>13.10.2019 11:21:52</t>
  </si>
  <si>
    <t>13.10.2019 11:23:12</t>
  </si>
  <si>
    <t>13.10.2019 11:23:35</t>
  </si>
  <si>
    <t>13.10.2019 11:23:38</t>
  </si>
  <si>
    <t>13.10.2019 11:23:52</t>
  </si>
  <si>
    <t>13.10.2019 11:26:21</t>
  </si>
  <si>
    <t>13.10.2019 11:26:27</t>
  </si>
  <si>
    <t>13.10.2019 11:26:31</t>
  </si>
  <si>
    <t>13.10.2019 11:26:32</t>
  </si>
  <si>
    <t>13.10.2019 11:26:35</t>
  </si>
  <si>
    <t>13.10.2019 11:26:37</t>
  </si>
  <si>
    <t>13.10.2019 11:26:38</t>
  </si>
  <si>
    <t>13.10.2019 11:26:40</t>
  </si>
  <si>
    <t>13.10.2019 11:26:41</t>
  </si>
  <si>
    <t>13.10.2019 11:26:43</t>
  </si>
  <si>
    <t>13.10.2019 11:26:44</t>
  </si>
  <si>
    <t>13.10.2019 11:26:46</t>
  </si>
  <si>
    <t>13.10.2019 11:26:47</t>
  </si>
  <si>
    <t>13.10.2019 11:26:49</t>
  </si>
  <si>
    <t>13.10.2019 11:26:50</t>
  </si>
  <si>
    <t>13.10.2019 11:27:06</t>
  </si>
  <si>
    <t>13.10.2019 11:27:07</t>
  </si>
  <si>
    <t>13.10.2019 11:27:08</t>
  </si>
  <si>
    <t>13.10.2019 11:27:10</t>
  </si>
  <si>
    <t>13.10.2019 11:27:11</t>
  </si>
  <si>
    <t>13.10.2019 11:27:13</t>
  </si>
  <si>
    <t>13.10.2019 11:27:14</t>
  </si>
  <si>
    <t>13.10.2019 11:27:16</t>
  </si>
  <si>
    <t>13.10.2019 11:27:17</t>
  </si>
  <si>
    <t>13.10.2019 11:27:19</t>
  </si>
  <si>
    <t>13.10.2019 11:27:21</t>
  </si>
  <si>
    <t>13.10.2019 11:27:22</t>
  </si>
  <si>
    <t>13.10.2019 11:27:23</t>
  </si>
  <si>
    <t>13.10.2019 11:27:25</t>
  </si>
  <si>
    <t>13.10.2019 11:27:27</t>
  </si>
  <si>
    <t>13.10.2019 11:28:01</t>
  </si>
  <si>
    <t>13.10.2019 11:28:02</t>
  </si>
  <si>
    <t>13.10.2019 11:28:04</t>
  </si>
  <si>
    <t>13.10.2019 11:28:17</t>
  </si>
  <si>
    <t>13.10.2019 11:28:23</t>
  </si>
  <si>
    <t>13.10.2019 11:28:24</t>
  </si>
  <si>
    <t>13.10.2019 11:28:26</t>
  </si>
  <si>
    <t>13.10.2019 11:28:27</t>
  </si>
  <si>
    <t>13.10.2019 11:28:29</t>
  </si>
  <si>
    <t>13.10.2019 11:28:30</t>
  </si>
  <si>
    <t>13.10.2019 11:28:41</t>
  </si>
  <si>
    <t>13.10.2019 11:28:42</t>
  </si>
  <si>
    <t>13.10.2019 11:28:44</t>
  </si>
  <si>
    <t>13.10.2019 11:28:45</t>
  </si>
  <si>
    <t>13.10.2019 11:28:48</t>
  </si>
  <si>
    <t>13.10.2019 11:28:50</t>
  </si>
  <si>
    <t>13.10.2019 11:28:59</t>
  </si>
  <si>
    <t>13.10.2019 11:29:00</t>
  </si>
  <si>
    <t>13.10.2019 11:29:23</t>
  </si>
  <si>
    <t>13.10.2019 11:29:28</t>
  </si>
  <si>
    <t>13.10.2019 11:29:32</t>
  </si>
  <si>
    <t>13.10.2019 11:29:34</t>
  </si>
  <si>
    <t>13.10.2019 11:30:26</t>
  </si>
  <si>
    <t>13.10.2019 11:30:44</t>
  </si>
  <si>
    <t>13.10.2019 11:30:50</t>
  </si>
  <si>
    <t>13.10.2019 11:30:51</t>
  </si>
  <si>
    <t>13.10.2019 11:31:48</t>
  </si>
  <si>
    <t>13.10.2019 11:32:21</t>
  </si>
  <si>
    <t>13.10.2019 11:32:24</t>
  </si>
  <si>
    <t>13.10.2019 11:32:30</t>
  </si>
  <si>
    <t>13.10.2019 11:32:32</t>
  </si>
  <si>
    <t>13.10.2019 11:32:33</t>
  </si>
  <si>
    <t>13.10.2019 11:32:35</t>
  </si>
  <si>
    <t>13.10.2019 11:32:36</t>
  </si>
  <si>
    <t>13.10.2019 11:32:39</t>
  </si>
  <si>
    <t>13.10.2019 11:32:42</t>
  </si>
  <si>
    <t>13.10.2019 11:32:44</t>
  </si>
  <si>
    <t>13.10.2019 11:32:45</t>
  </si>
  <si>
    <t>13.10.2019 11:32:47</t>
  </si>
  <si>
    <t>13.10.2019 11:33:08</t>
  </si>
  <si>
    <t>13.10.2019 11:33:23</t>
  </si>
  <si>
    <t>13.10.2019 11:33:29</t>
  </si>
  <si>
    <t>13.10.2019 11:34:33</t>
  </si>
  <si>
    <t>13.10.2019 11:34:35</t>
  </si>
  <si>
    <t>13.10.2019 11:34:36</t>
  </si>
  <si>
    <t>13.10.2019 11:34:37</t>
  </si>
  <si>
    <t>13.10.2019 11:34:38</t>
  </si>
  <si>
    <t>13.10.2019 11:34:40</t>
  </si>
  <si>
    <t>13.10.2019 11:35:02</t>
  </si>
  <si>
    <t>13.10.2019 11:36:18</t>
  </si>
  <si>
    <t>13.10.2019 11:36:21</t>
  </si>
  <si>
    <t>13.10.2019 11:36:23</t>
  </si>
  <si>
    <t>13.10.2019 11:36:24</t>
  </si>
  <si>
    <t>13.10.2019 11:36:26</t>
  </si>
  <si>
    <t>13.10.2019 11:36:27</t>
  </si>
  <si>
    <t>13.10.2019 11:36:29</t>
  </si>
  <si>
    <t>13.10.2019 11:36:30</t>
  </si>
  <si>
    <t>13.10.2019 11:36:35</t>
  </si>
  <si>
    <t>13.10.2019 11:36:36</t>
  </si>
  <si>
    <t>13.10.2019 11:36:38</t>
  </si>
  <si>
    <t>13.10.2019 11:40:39</t>
  </si>
  <si>
    <t>13.10.2019 11:40:42</t>
  </si>
  <si>
    <t>13.10.2019 11:41:24</t>
  </si>
  <si>
    <t>13.10.2019 11:41:25</t>
  </si>
  <si>
    <t>13.10.2019 11:41:27</t>
  </si>
  <si>
    <t>13.10.2019 11:41:28</t>
  </si>
  <si>
    <t>13.10.2019 11:41:29</t>
  </si>
  <si>
    <t>13.10.2019 11:41:30</t>
  </si>
  <si>
    <t>13.10.2019 11:41:57</t>
  </si>
  <si>
    <t>13.10.2019 11:42:23</t>
  </si>
  <si>
    <t>13.10.2019 11:43:54</t>
  </si>
  <si>
    <t>13.10.2019 11:43:56</t>
  </si>
  <si>
    <t>13.10.2019 11:45:05</t>
  </si>
  <si>
    <t>13.10.2019 11:45:06</t>
  </si>
  <si>
    <t>13.10.2019 11:45:09</t>
  </si>
  <si>
    <t>13.10.2019 11:45:11</t>
  </si>
  <si>
    <t>13.10.2019 11:45:15</t>
  </si>
  <si>
    <t>13.10.2019 11:46:26</t>
  </si>
  <si>
    <t>13.10.2019 11:46:27</t>
  </si>
  <si>
    <t>13.10.2019 11:46:51</t>
  </si>
  <si>
    <t>13.10.2019 11:47:56</t>
  </si>
  <si>
    <t>13.10.2019 11:47:57</t>
  </si>
  <si>
    <t>13.10.2019 11:48:38</t>
  </si>
  <si>
    <t>13.10.2019 11:48:39</t>
  </si>
  <si>
    <t>13.10.2019 11:48:40</t>
  </si>
  <si>
    <t>13.10.2019 11:48:41</t>
  </si>
  <si>
    <t>13.10.2019 11:50:16</t>
  </si>
  <si>
    <t>13.10.2019 11:50:17</t>
  </si>
  <si>
    <t>13.10.2019 11:50:19</t>
  </si>
  <si>
    <t>13.10.2019 11:54:34</t>
  </si>
  <si>
    <t>13.10.2019 11:55:04</t>
  </si>
  <si>
    <t>13.10.2019 11:55:05</t>
  </si>
  <si>
    <t>13.10.2019 11:55:07</t>
  </si>
  <si>
    <t>13.10.2019 11:55:16</t>
  </si>
  <si>
    <t>13.10.2019 11:55:17</t>
  </si>
  <si>
    <t>13.10.2019 11:55:19</t>
  </si>
  <si>
    <t>13.10.2019 11:56:18</t>
  </si>
  <si>
    <t>13.10.2019 11:56:22</t>
  </si>
  <si>
    <t>13.10.2019 11:56:23</t>
  </si>
  <si>
    <t>13.10.2019 11:57:26</t>
  </si>
  <si>
    <t>13.10.2019 11:57:27</t>
  </si>
  <si>
    <t>13.10.2019 11:57:29</t>
  </si>
  <si>
    <t>13.10.2019 11:57:30</t>
  </si>
  <si>
    <t>13.10.2019 11:59:35</t>
  </si>
  <si>
    <t>13.10.2019 11:59:38</t>
  </si>
  <si>
    <t>13.10.2019 12:01:32</t>
  </si>
  <si>
    <t>13.10.2019 12:01:33</t>
  </si>
  <si>
    <t>13.10.2019 12:01:47</t>
  </si>
  <si>
    <t>13.10.2019 12:04:14</t>
  </si>
  <si>
    <t>13.10.2019 12:04:48</t>
  </si>
  <si>
    <t>13.10.2019 12:10:13</t>
  </si>
  <si>
    <t>13.10.2019 12:10:15</t>
  </si>
  <si>
    <t>13.10.2019 12:13:49</t>
  </si>
  <si>
    <t>13.10.2019 12:13:51</t>
  </si>
  <si>
    <t>13.10.2019 12:13:52</t>
  </si>
  <si>
    <t>13.10.2019 12:13:53</t>
  </si>
  <si>
    <t>13.10.2019 12:13:54</t>
  </si>
  <si>
    <t>13.10.2019 12:14:18</t>
  </si>
  <si>
    <t>13.10.2019 12:14:21</t>
  </si>
  <si>
    <t>13.10.2019 12:14:24</t>
  </si>
  <si>
    <t>13.10.2019 12:14:26</t>
  </si>
  <si>
    <t>13.10.2019 12:15:24</t>
  </si>
  <si>
    <t>13.10.2019 12:15:26</t>
  </si>
  <si>
    <t>13.10.2019 12:15:35</t>
  </si>
  <si>
    <t>13.10.2019 12:15:38</t>
  </si>
  <si>
    <t>13.10.2019 12:17:39</t>
  </si>
  <si>
    <t>13.10.2019 12:19:38</t>
  </si>
  <si>
    <t>13.10.2019 12:19:39</t>
  </si>
  <si>
    <t>13.10.2019 12:19:40</t>
  </si>
  <si>
    <t>13.10.2019 12:20:31</t>
  </si>
  <si>
    <t>13.10.2019 12:20:34</t>
  </si>
  <si>
    <t>13.10.2019 12:20:36</t>
  </si>
  <si>
    <t>13.10.2019 12:20:42</t>
  </si>
  <si>
    <t>13.10.2019 12:20:43</t>
  </si>
  <si>
    <t>13.10.2019 12:20:45</t>
  </si>
  <si>
    <t>13.10.2019 12:20:46</t>
  </si>
  <si>
    <t>13.10.2019 12:21:06</t>
  </si>
  <si>
    <t>13.10.2019 12:22:04</t>
  </si>
  <si>
    <t>13.10.2019 12:22:14</t>
  </si>
  <si>
    <t>13.10.2019 12:23:35</t>
  </si>
  <si>
    <t>13.10.2019 12:27:17</t>
  </si>
  <si>
    <t>13.10.2019 12:40:23</t>
  </si>
  <si>
    <t>13.10.2019 12:40:25</t>
  </si>
  <si>
    <t>13.10.2019 12:40:27</t>
  </si>
  <si>
    <t>13.10.2019 12:40:28</t>
  </si>
  <si>
    <t>13.10.2019 12:40:29</t>
  </si>
  <si>
    <t>13.10.2019 12:44:49</t>
  </si>
  <si>
    <t>13.10.2019 12:47:17</t>
  </si>
  <si>
    <t>13.10.2019 12:47:19</t>
  </si>
  <si>
    <t>13.10.2019 12:48:36</t>
  </si>
  <si>
    <t>13.10.2019 12:53:58</t>
  </si>
  <si>
    <t>13.10.2019 12:54:04</t>
  </si>
  <si>
    <t>13.10.2019 13:01:11</t>
  </si>
  <si>
    <t>13.10.2019 13:01:13</t>
  </si>
  <si>
    <t>13.10.2019 13:01:14</t>
  </si>
  <si>
    <t>13.10.2019 13:01:16</t>
  </si>
  <si>
    <t>13.10.2019 13:01:17</t>
  </si>
  <si>
    <t>13.10.2019 13:01:19</t>
  </si>
  <si>
    <t>13.10.2019 13:01:52</t>
  </si>
  <si>
    <t>13.10.2019 13:01:53</t>
  </si>
  <si>
    <t>13.10.2019 13:01:55</t>
  </si>
  <si>
    <t>13.10.2019 13:01:57</t>
  </si>
  <si>
    <t>13.10.2019 13:02:23</t>
  </si>
  <si>
    <t>13.10.2019 13:02:27</t>
  </si>
  <si>
    <t>13.10.2019 13:02:29</t>
  </si>
  <si>
    <t>13.10.2019 13:02:30</t>
  </si>
  <si>
    <t>13.10.2019 13:06:02</t>
  </si>
  <si>
    <t>13.10.2019 13:06:20</t>
  </si>
  <si>
    <t>13.10.2019 13:06:21</t>
  </si>
  <si>
    <t>13.10.2019 13:06:22</t>
  </si>
  <si>
    <t>13.10.2019 13:07:09</t>
  </si>
  <si>
    <t>13.10.2019 13:07:10</t>
  </si>
  <si>
    <t>13.10.2019 13:07:12</t>
  </si>
  <si>
    <t>13.10.2019 13:07:13</t>
  </si>
  <si>
    <t>13.10.2019 13:07:58</t>
  </si>
  <si>
    <t>13.10.2019 13:08:00</t>
  </si>
  <si>
    <t>13.10.2019 13:08:01</t>
  </si>
  <si>
    <t>13.10.2019 13:08:02</t>
  </si>
  <si>
    <t>13.10.2019 13:08:03</t>
  </si>
  <si>
    <t>13.10.2019 13:08:42</t>
  </si>
  <si>
    <t>13.10.2019 13:08:44</t>
  </si>
  <si>
    <t>13.10.2019 13:08:47</t>
  </si>
  <si>
    <t>13.10.2019 13:08:48</t>
  </si>
  <si>
    <t>13.10.2019 13:09:02</t>
  </si>
  <si>
    <t>13.10.2019 13:09:41</t>
  </si>
  <si>
    <t>13.10.2019 13:09:42</t>
  </si>
  <si>
    <t>13.10.2019 13:09:44</t>
  </si>
  <si>
    <t>13.10.2019 13:10:08</t>
  </si>
  <si>
    <t>13.10.2019 13:10:09</t>
  </si>
  <si>
    <t>13.10.2019 13:11:07</t>
  </si>
  <si>
    <t>13.10.2019 13:14:30</t>
  </si>
  <si>
    <t>13.10.2019 13:14:31</t>
  </si>
  <si>
    <t>13.10.2019 13:14:33</t>
  </si>
  <si>
    <t>13.10.2019 13:14:34</t>
  </si>
  <si>
    <t>13.10.2019 13:14:52</t>
  </si>
  <si>
    <t>13.10.2019 13:14:53</t>
  </si>
  <si>
    <t>13.10.2019 13:14:55</t>
  </si>
  <si>
    <t>13.10.2019 13:14:56</t>
  </si>
  <si>
    <t>13.10.2019 13:14:59</t>
  </si>
  <si>
    <t>13.10.2019 13:15:02</t>
  </si>
  <si>
    <t>13.10.2019 13:15:12</t>
  </si>
  <si>
    <t>13.10.2019 13:15:14</t>
  </si>
  <si>
    <t>13.10.2019 13:15:15</t>
  </si>
  <si>
    <t>13.10.2019 13:15:16</t>
  </si>
  <si>
    <t>13.10.2019 13:15:18</t>
  </si>
  <si>
    <t>13.10.2019 13:15:25</t>
  </si>
  <si>
    <t>13.10.2019 13:15:55</t>
  </si>
  <si>
    <t>13.10.2019 13:15:56</t>
  </si>
  <si>
    <t>13.10.2019 13:15:58</t>
  </si>
  <si>
    <t>13.10.2019 13:16:29</t>
  </si>
  <si>
    <t>13.10.2019 13:16:43</t>
  </si>
  <si>
    <t>13.10.2019 13:16:50</t>
  </si>
  <si>
    <t>13.10.2019 13:16:51</t>
  </si>
  <si>
    <t>13.10.2019 13:16:56</t>
  </si>
  <si>
    <t>13.10.2019 13:17:02</t>
  </si>
  <si>
    <t>13.10.2019 13:17:03</t>
  </si>
  <si>
    <t>13.10.2019 13:17:04</t>
  </si>
  <si>
    <t>13.10.2019 13:20:19</t>
  </si>
  <si>
    <t>13.10.2019 13:20:21</t>
  </si>
  <si>
    <t>13.10.2019 13:20:23</t>
  </si>
  <si>
    <t>13.10.2019 13:21:02</t>
  </si>
  <si>
    <t>13.10.2019 13:21:04</t>
  </si>
  <si>
    <t>13.10.2019 13:21:05</t>
  </si>
  <si>
    <t>13.10.2019 13:21:06</t>
  </si>
  <si>
    <t>13.10.2019 13:21:18</t>
  </si>
  <si>
    <t>13.10.2019 13:21:20</t>
  </si>
  <si>
    <t>13.10.2019 13:21:21</t>
  </si>
  <si>
    <t>13.10.2019 13:21:22</t>
  </si>
  <si>
    <t>13.10.2019 13:21:23</t>
  </si>
  <si>
    <t>13.10.2019 13:21:44</t>
  </si>
  <si>
    <t>13.10.2019 13:21:45</t>
  </si>
  <si>
    <t>13.10.2019 13:21:50</t>
  </si>
  <si>
    <t>13.10.2019 13:22:23</t>
  </si>
  <si>
    <t>13.10.2019 13:22:24</t>
  </si>
  <si>
    <t>13.10.2019 13:22:26</t>
  </si>
  <si>
    <t>13.10.2019 13:22:27</t>
  </si>
  <si>
    <t>13.10.2019 13:26:59</t>
  </si>
  <si>
    <t>13.10.2019 13:27:00</t>
  </si>
  <si>
    <t>13.10.2019 13:27:02</t>
  </si>
  <si>
    <t>13.10.2019 13:27:07</t>
  </si>
  <si>
    <t>13.10.2019 13:27:09</t>
  </si>
  <si>
    <t>13.10.2019 13:27:10</t>
  </si>
  <si>
    <t>13.10.2019 13:27:11</t>
  </si>
  <si>
    <t>13.10.2019 13:27:34</t>
  </si>
  <si>
    <t>13.10.2019 13:27:35</t>
  </si>
  <si>
    <t>13.10.2019 13:27:36</t>
  </si>
  <si>
    <t>13.10.2019 13:27:38</t>
  </si>
  <si>
    <t>13.10.2019 13:27:40</t>
  </si>
  <si>
    <t>13.10.2019 13:28:10</t>
  </si>
  <si>
    <t>13.10.2019 13:28:12</t>
  </si>
  <si>
    <t>13.10.2019 13:28:13</t>
  </si>
  <si>
    <t>13.10.2019 13:28:15</t>
  </si>
  <si>
    <t>13.10.2019 13:28:16</t>
  </si>
  <si>
    <t>13.10.2019 13:28:18</t>
  </si>
  <si>
    <t>13.10.2019 13:28:21</t>
  </si>
  <si>
    <t>13.10.2019 13:28:36</t>
  </si>
  <si>
    <t>13.10.2019 13:28:39</t>
  </si>
  <si>
    <t>13.10.2019 13:28:57</t>
  </si>
  <si>
    <t>13.10.2019 13:28:58</t>
  </si>
  <si>
    <t>13.10.2019 13:28:59</t>
  </si>
  <si>
    <t>13.10.2019 13:29:01</t>
  </si>
  <si>
    <t>13.10.2019 13:29:02</t>
  </si>
  <si>
    <t>13.10.2019 13:29:04</t>
  </si>
  <si>
    <t>13.10.2019 13:29:05</t>
  </si>
  <si>
    <t>13.10.2019 13:29:07</t>
  </si>
  <si>
    <t>13.10.2019 13:29:08</t>
  </si>
  <si>
    <t>13.10.2019 13:30:47</t>
  </si>
  <si>
    <t>13.10.2019 13:33:50</t>
  </si>
  <si>
    <t>13.10.2019 13:33:52</t>
  </si>
  <si>
    <t>13.10.2019 13:34:45</t>
  </si>
  <si>
    <t>13.10.2019 13:34:47</t>
  </si>
  <si>
    <t>13.10.2019 13:34:48</t>
  </si>
  <si>
    <t>13.10.2019 13:34:51</t>
  </si>
  <si>
    <t>13.10.2019 13:35:37</t>
  </si>
  <si>
    <t>13.10.2019 13:35:39</t>
  </si>
  <si>
    <t>13.10.2019 13:35:40</t>
  </si>
  <si>
    <t>13.10.2019 13:35:41</t>
  </si>
  <si>
    <t>13.10.2019 13:36:11</t>
  </si>
  <si>
    <t>13.10.2019 13:36:13</t>
  </si>
  <si>
    <t>13.10.2019 13:36:14</t>
  </si>
  <si>
    <t>13.10.2019 13:36:15</t>
  </si>
  <si>
    <t>13.10.2019 13:36:17</t>
  </si>
  <si>
    <t>13.10.2019 13:36:18</t>
  </si>
  <si>
    <t>13.10.2019 13:36:19</t>
  </si>
  <si>
    <t>13.10.2019 13:36:31</t>
  </si>
  <si>
    <t>13.10.2019 13:36:32</t>
  </si>
  <si>
    <t>13.10.2019 13:36:34</t>
  </si>
  <si>
    <t>13.10.2019 13:36:35</t>
  </si>
  <si>
    <t>13.10.2019 13:36:37</t>
  </si>
  <si>
    <t>13.10.2019 13:37:50</t>
  </si>
  <si>
    <t>13.10.2019 13:37:52</t>
  </si>
  <si>
    <t>13.10.2019 13:37:53</t>
  </si>
  <si>
    <t>13.10.2019 13:37:55</t>
  </si>
  <si>
    <t>13.10.2019 13:38:01</t>
  </si>
  <si>
    <t>13.10.2019 13:38:02</t>
  </si>
  <si>
    <t>13.10.2019 13:38:52</t>
  </si>
  <si>
    <t>13.10.2019 13:39:07</t>
  </si>
  <si>
    <t>13.10.2019 13:39:08</t>
  </si>
  <si>
    <t>13.10.2019 13:39:09</t>
  </si>
  <si>
    <t>13.10.2019 13:40:30</t>
  </si>
  <si>
    <t>13.10.2019 13:40:32</t>
  </si>
  <si>
    <t>13.10.2019 13:40:36</t>
  </si>
  <si>
    <t>13.10.2019 13:40:38</t>
  </si>
  <si>
    <t>13.10.2019 13:40:53</t>
  </si>
  <si>
    <t>13.10.2019 13:41:15</t>
  </si>
  <si>
    <t>13.10.2019 13:41:33</t>
  </si>
  <si>
    <t>13.10.2019 13:41:35</t>
  </si>
  <si>
    <t>13.10.2019 13:41:36</t>
  </si>
  <si>
    <t>13.10.2019 13:42:19</t>
  </si>
  <si>
    <t>13.10.2019 13:42:21</t>
  </si>
  <si>
    <t>13.10.2019 13:42:22</t>
  </si>
  <si>
    <t>13.10.2019 13:42:23</t>
  </si>
  <si>
    <t>13.10.2019 13:42:25</t>
  </si>
  <si>
    <t>13.10.2019 13:43:30</t>
  </si>
  <si>
    <t>13.10.2019 13:43:32</t>
  </si>
  <si>
    <t>13.10.2019 13:43:33</t>
  </si>
  <si>
    <t>13.10.2019 13:45:00</t>
  </si>
  <si>
    <t>13.10.2019 13:45:13</t>
  </si>
  <si>
    <t>13.10.2019 13:45:15</t>
  </si>
  <si>
    <t>13.10.2019 13:45:16</t>
  </si>
  <si>
    <t>13.10.2019 13:46:46</t>
  </si>
  <si>
    <t>13.10.2019 13:46:47</t>
  </si>
  <si>
    <t>13.10.2019 13:46:48</t>
  </si>
  <si>
    <t>13.10.2019 13:47:30</t>
  </si>
  <si>
    <t>13.10.2019 13:47:32</t>
  </si>
  <si>
    <t>13.10.2019 13:47:33</t>
  </si>
  <si>
    <t>13.10.2019 13:48:57</t>
  </si>
  <si>
    <t>13.10.2019 13:49:21</t>
  </si>
  <si>
    <t>13.10.2019 13:49:23</t>
  </si>
  <si>
    <t>13.10.2019 13:49:24</t>
  </si>
  <si>
    <t>13.10.2019 13:49:27</t>
  </si>
  <si>
    <t>13.10.2019 13:49:28</t>
  </si>
  <si>
    <t>13.10.2019 13:49:29</t>
  </si>
  <si>
    <t>13.10.2019 13:49:30</t>
  </si>
  <si>
    <t>13.10.2019 13:49:33</t>
  </si>
  <si>
    <t>13.10.2019 13:50:57</t>
  </si>
  <si>
    <t>13.10.2019 13:54:11</t>
  </si>
  <si>
    <t>13.10.2019 13:54:44</t>
  </si>
  <si>
    <t>13.10.2019 13:55:27</t>
  </si>
  <si>
    <t>13.10.2019 13:55:29</t>
  </si>
  <si>
    <t>13.10.2019 13:55:32</t>
  </si>
  <si>
    <t>13.10.2019 13:55:33</t>
  </si>
  <si>
    <t>13.10.2019 13:55:35</t>
  </si>
  <si>
    <t>13.10.2019 13:55:36</t>
  </si>
  <si>
    <t>13.10.2019 13:55:42</t>
  </si>
  <si>
    <t>13.10.2019 13:56:04</t>
  </si>
  <si>
    <t>13.10.2019 13:56:07</t>
  </si>
  <si>
    <t>13.10.2019 13:56:09</t>
  </si>
  <si>
    <t>13.10.2019 13:56:10</t>
  </si>
  <si>
    <t>13.10.2019 13:56:11</t>
  </si>
  <si>
    <t>13.10.2019 13:56:15</t>
  </si>
  <si>
    <t>13.10.2019 13:56:21</t>
  </si>
  <si>
    <t>13.10.2019 13:57:56</t>
  </si>
  <si>
    <t>13.10.2019 13:57:59</t>
  </si>
  <si>
    <t>13.10.2019 13:58:09</t>
  </si>
  <si>
    <t>13.10.2019 13:58:11</t>
  </si>
  <si>
    <t>13.10.2019 14:00:03</t>
  </si>
  <si>
    <t>13.10.2019 14:07:33</t>
  </si>
  <si>
    <t>13.10.2019 14:09:35</t>
  </si>
  <si>
    <t>13.10.2019 14:10:41</t>
  </si>
  <si>
    <t>13.10.2019 14:10:45</t>
  </si>
  <si>
    <t>13.10.2019 14:13:22</t>
  </si>
  <si>
    <t>13.10.2019 14:13:49</t>
  </si>
  <si>
    <t>13.10.2019 14:17:04</t>
  </si>
  <si>
    <t>13.10.2019 14:20:19</t>
  </si>
  <si>
    <t>13.10.2019 14:24:25</t>
  </si>
  <si>
    <t>13.10.2019 14:26:33</t>
  </si>
  <si>
    <t>13.10.2019 14:28:28</t>
  </si>
  <si>
    <t>13.10.2019 14:28:30</t>
  </si>
  <si>
    <t>13.10.2019 14:29:19</t>
  </si>
  <si>
    <t>13.10.2019 14:29:20</t>
  </si>
  <si>
    <t>13.10.2019 14:31:22</t>
  </si>
  <si>
    <t>13.10.2019 14:31:24</t>
  </si>
  <si>
    <t>13.10.2019 14:31:42</t>
  </si>
  <si>
    <t>13.10.2019 14:31:45</t>
  </si>
  <si>
    <t>13.10.2019 14:31:48</t>
  </si>
  <si>
    <t>13.10.2019 14:31:53</t>
  </si>
  <si>
    <t>13.10.2019 14:32:15</t>
  </si>
  <si>
    <t>13.10.2019 14:32:17</t>
  </si>
  <si>
    <t>13.10.2019 14:32:18</t>
  </si>
  <si>
    <t>13.10.2019 14:32:19</t>
  </si>
  <si>
    <t>13.10.2019 14:32:20</t>
  </si>
  <si>
    <t>13.10.2019 14:32:26</t>
  </si>
  <si>
    <t>13.10.2019 14:34:33</t>
  </si>
  <si>
    <t>13.10.2019 14:35:29</t>
  </si>
  <si>
    <t>13.10.2019 14:38:59</t>
  </si>
  <si>
    <t>13.10.2019 14:40:12</t>
  </si>
  <si>
    <t>13.10.2019 14:40:32</t>
  </si>
  <si>
    <t>13.10.2019 14:40:33</t>
  </si>
  <si>
    <t>13.10.2019 14:40:35</t>
  </si>
  <si>
    <t>13.10.2019 14:40:45</t>
  </si>
  <si>
    <t>13.10.2019 14:42:39</t>
  </si>
  <si>
    <t>13.10.2019 14:43:21</t>
  </si>
  <si>
    <t>13.10.2019 14:43:52</t>
  </si>
  <si>
    <t>13.10.2019 14:44:33</t>
  </si>
  <si>
    <t>13.10.2019 14:45:22</t>
  </si>
  <si>
    <t>13.10.2019 14:45:30</t>
  </si>
  <si>
    <t>13.10.2019 14:45:31</t>
  </si>
  <si>
    <t>13.10.2019 14:46:34</t>
  </si>
  <si>
    <t>13.10.2019 14:46:53</t>
  </si>
  <si>
    <t>13.10.2019 14:51:53</t>
  </si>
  <si>
    <t>13.10.2019 14:51:55</t>
  </si>
  <si>
    <t>13.10.2019 14:55:05</t>
  </si>
  <si>
    <t>13.10.2019 14:55:23</t>
  </si>
  <si>
    <t>13.10.2019 14:57:08</t>
  </si>
  <si>
    <t>13.10.2019 14:57:12</t>
  </si>
  <si>
    <t>13.10.2019 14:57:14</t>
  </si>
  <si>
    <t>13.10.2019 14:57:15</t>
  </si>
  <si>
    <t>13.10.2019 15:02:42</t>
  </si>
  <si>
    <t>13.10.2019 15:08:46</t>
  </si>
  <si>
    <t>13.10.2019 15:13:03</t>
  </si>
  <si>
    <t>13.10.2019 15:16:01</t>
  </si>
  <si>
    <t>13.10.2019 15:16:03</t>
  </si>
  <si>
    <t>13.10.2019 15:27:44</t>
  </si>
  <si>
    <t>13.10.2019 15:28:31</t>
  </si>
  <si>
    <t>13.10.2019 15:28:37</t>
  </si>
  <si>
    <t>13.10.2019 15:28:38</t>
  </si>
  <si>
    <t>13.10.2019 15:28:44</t>
  </si>
  <si>
    <t>13.10.2019 15:28:47</t>
  </si>
  <si>
    <t>13.10.2019 15:28:51</t>
  </si>
  <si>
    <t>13.10.2019 15:28:53</t>
  </si>
  <si>
    <t>13.10.2019 15:28:54</t>
  </si>
  <si>
    <t>13.10.2019 15:28:55</t>
  </si>
  <si>
    <t>13.10.2019 15:30:22</t>
  </si>
  <si>
    <t>13.10.2019 15:30:40</t>
  </si>
  <si>
    <t>13.10.2019 15:32:29</t>
  </si>
  <si>
    <t>13.10.2019 15:32:31</t>
  </si>
  <si>
    <t>13.10.2019 15:32:37</t>
  </si>
  <si>
    <t>13.10.2019 15:32:38</t>
  </si>
  <si>
    <t>13.10.2019 15:32:39</t>
  </si>
  <si>
    <t>13.10.2019 15:32:41</t>
  </si>
  <si>
    <t>13.10.2019 15:32:47</t>
  </si>
  <si>
    <t>13.10.2019 15:32:48</t>
  </si>
  <si>
    <t>13.10.2019 15:32:49</t>
  </si>
  <si>
    <t>13.10.2019 15:32:50</t>
  </si>
  <si>
    <t>13.10.2019 15:33:18</t>
  </si>
  <si>
    <t>13.10.2019 15:33:20</t>
  </si>
  <si>
    <t>13.10.2019 15:33:30</t>
  </si>
  <si>
    <t>13.10.2019 15:33:42</t>
  </si>
  <si>
    <t>13.10.2019 15:33:43</t>
  </si>
  <si>
    <t>13.10.2019 15:33:55</t>
  </si>
  <si>
    <t>13.10.2019 15:33:56</t>
  </si>
  <si>
    <t>13.10.2019 15:34:04</t>
  </si>
  <si>
    <t>13.10.2019 15:36:22</t>
  </si>
  <si>
    <t>13.10.2019 15:36:23</t>
  </si>
  <si>
    <t>13.10.2019 15:36:24</t>
  </si>
  <si>
    <t>13.10.2019 15:36:31</t>
  </si>
  <si>
    <t>13.10.2019 15:36:42</t>
  </si>
  <si>
    <t>13.10.2019 15:36:43</t>
  </si>
  <si>
    <t>13.10.2019 15:36:46</t>
  </si>
  <si>
    <t>13.10.2019 15:37:22</t>
  </si>
  <si>
    <t>13.10.2019 15:37:23</t>
  </si>
  <si>
    <t>13.10.2019 15:37:25</t>
  </si>
  <si>
    <t>13.10.2019 15:37:26</t>
  </si>
  <si>
    <t>13.10.2019 15:37:53</t>
  </si>
  <si>
    <t>13.10.2019 15:37:54</t>
  </si>
  <si>
    <t>13.10.2019 15:37:55</t>
  </si>
  <si>
    <t>13.10.2019 15:37:57</t>
  </si>
  <si>
    <t>13.10.2019 15:37:58</t>
  </si>
  <si>
    <t>13.10.2019 15:37:59</t>
  </si>
  <si>
    <t>13.10.2019 15:38:00</t>
  </si>
  <si>
    <t>13.10.2019 15:38:02</t>
  </si>
  <si>
    <t>13.10.2019 15:38:03</t>
  </si>
  <si>
    <t>13.10.2019 15:38:04</t>
  </si>
  <si>
    <t>13.10.2019 15:39:19</t>
  </si>
  <si>
    <t>13.10.2019 15:39:22</t>
  </si>
  <si>
    <t>13.10.2019 15:39:23</t>
  </si>
  <si>
    <t>13.10.2019 15:39:25</t>
  </si>
  <si>
    <t>13.10.2019 15:39:26</t>
  </si>
  <si>
    <t>13.10.2019 15:39:29</t>
  </si>
  <si>
    <t>13.10.2019 15:39:30</t>
  </si>
  <si>
    <t>13.10.2019 15:39:33</t>
  </si>
  <si>
    <t>13.10.2019 15:40:42</t>
  </si>
  <si>
    <t>13.10.2019 15:40:45</t>
  </si>
  <si>
    <t>13.10.2019 15:40:46</t>
  </si>
  <si>
    <t>13.10.2019 15:40:48</t>
  </si>
  <si>
    <t>13.10.2019 15:42:01</t>
  </si>
  <si>
    <t>13.10.2019 15:42:04</t>
  </si>
  <si>
    <t>13.10.2019 15:42:06</t>
  </si>
  <si>
    <t>13.10.2019 15:42:07</t>
  </si>
  <si>
    <t>13.10.2019 15:42:09</t>
  </si>
  <si>
    <t>13.10.2019 15:42:40</t>
  </si>
  <si>
    <t>13.10.2019 15:42:41</t>
  </si>
  <si>
    <t>13.10.2019 15:42:43</t>
  </si>
  <si>
    <t>13.10.2019 15:42:44</t>
  </si>
  <si>
    <t>13.10.2019 15:42:45</t>
  </si>
  <si>
    <t>13.10.2019 15:42:47</t>
  </si>
  <si>
    <t>13.10.2019 15:42:48</t>
  </si>
  <si>
    <t>13.10.2019 15:42:49</t>
  </si>
  <si>
    <t>13.10.2019 15:42:50</t>
  </si>
  <si>
    <t>13.10.2019 15:42:52</t>
  </si>
  <si>
    <t>13.10.2019 15:42:53</t>
  </si>
  <si>
    <t>13.10.2019 15:42:54</t>
  </si>
  <si>
    <t>13.10.2019 15:42:55</t>
  </si>
  <si>
    <t>13.10.2019 15:42:57</t>
  </si>
  <si>
    <t>13.10.2019 15:42:59</t>
  </si>
  <si>
    <t>13.10.2019 15:43:04</t>
  </si>
  <si>
    <t>13.10.2019 15:43:05</t>
  </si>
  <si>
    <t>13.10.2019 15:43:07</t>
  </si>
  <si>
    <t>13.10.2019 15:43:08</t>
  </si>
  <si>
    <t>13.10.2019 15:43:22</t>
  </si>
  <si>
    <t>13.10.2019 15:43:23</t>
  </si>
  <si>
    <t>13.10.2019 15:43:24</t>
  </si>
  <si>
    <t>13.10.2019 15:43:26</t>
  </si>
  <si>
    <t>13.10.2019 15:43:27</t>
  </si>
  <si>
    <t>13.10.2019 15:43:30</t>
  </si>
  <si>
    <t>13.10.2019 15:43:33</t>
  </si>
  <si>
    <t>13.10.2019 15:45:55</t>
  </si>
  <si>
    <t>13.10.2019 15:45:56</t>
  </si>
  <si>
    <t>13.10.2019 15:45:58</t>
  </si>
  <si>
    <t>13.10.2019 15:46:04</t>
  </si>
  <si>
    <t>13.10.2019 15:46:05</t>
  </si>
  <si>
    <t>13.10.2019 15:46:06</t>
  </si>
  <si>
    <t>13.10.2019 15:46:08</t>
  </si>
  <si>
    <t>13.10.2019 15:46:10</t>
  </si>
  <si>
    <t>13.10.2019 15:46:22</t>
  </si>
  <si>
    <t>13.10.2019 15:46:24</t>
  </si>
  <si>
    <t>13.10.2019 15:47:15</t>
  </si>
  <si>
    <t>13.10.2019 15:49:51</t>
  </si>
  <si>
    <t>13.10.2019 15:49:54</t>
  </si>
  <si>
    <t>13.10.2019 15:49:55</t>
  </si>
  <si>
    <t>13.10.2019 15:50:00</t>
  </si>
  <si>
    <t>13.10.2019 15:50:16</t>
  </si>
  <si>
    <t>13.10.2019 15:50:18</t>
  </si>
  <si>
    <t>13.10.2019 15:50:28</t>
  </si>
  <si>
    <t>13.10.2019 15:50:31</t>
  </si>
  <si>
    <t>13.10.2019 15:50:32</t>
  </si>
  <si>
    <t>13.10.2019 15:50:44</t>
  </si>
  <si>
    <t>13.10.2019 15:53:01</t>
  </si>
  <si>
    <t>13.10.2019 15:53:08</t>
  </si>
  <si>
    <t>13.10.2019 15:53:53</t>
  </si>
  <si>
    <t>13.10.2019 15:54:06</t>
  </si>
  <si>
    <t>13.10.2019 15:54:07</t>
  </si>
  <si>
    <t>13.10.2019 15:54:13</t>
  </si>
  <si>
    <t>13.10.2019 15:56:13</t>
  </si>
  <si>
    <t>13.10.2019 15:56:14</t>
  </si>
  <si>
    <t>13.10.2019 15:56:16</t>
  </si>
  <si>
    <t>13.10.2019 15:56:17</t>
  </si>
  <si>
    <t>13.10.2019 15:56:18</t>
  </si>
  <si>
    <t>13.10.2019 15:56:19</t>
  </si>
  <si>
    <t>13.10.2019 15:56:24</t>
  </si>
  <si>
    <t>13.10.2019 15:56:25</t>
  </si>
  <si>
    <t>13.10.2019 15:57:12</t>
  </si>
  <si>
    <t>13.10.2019 15:57:13</t>
  </si>
  <si>
    <t>13.10.2019 15:57:15</t>
  </si>
  <si>
    <t>13.10.2019 15:57:19</t>
  </si>
  <si>
    <t>13.10.2019 15:57:20</t>
  </si>
  <si>
    <t>13.10.2019 15:57:22</t>
  </si>
  <si>
    <t>13.10.2019 15:57:23</t>
  </si>
  <si>
    <t>13.10.2019 15:57:25</t>
  </si>
  <si>
    <t>13.10.2019 15:57:26</t>
  </si>
  <si>
    <t>13.10.2019 15:57:28</t>
  </si>
  <si>
    <t>13.10.2019 15:57:29</t>
  </si>
  <si>
    <t>13.10.2019 15:57:31</t>
  </si>
  <si>
    <t>13.10.2019 15:57:32</t>
  </si>
  <si>
    <t>13.10.2019 15:57:33</t>
  </si>
  <si>
    <t>13.10.2019 15:57:34</t>
  </si>
  <si>
    <t>13.10.2019 15:57:36</t>
  </si>
  <si>
    <t>13.10.2019 15:57:38</t>
  </si>
  <si>
    <t>13.10.2019 15:57:40</t>
  </si>
  <si>
    <t>13.10.2019 15:59:38</t>
  </si>
  <si>
    <t>13.10.2019 16:00:34</t>
  </si>
  <si>
    <t>13.10.2019 16:00:39</t>
  </si>
  <si>
    <t>13.10.2019 16:00:40</t>
  </si>
  <si>
    <t>13.10.2019 16:01:11</t>
  </si>
  <si>
    <t>13.10.2019 16:01:13</t>
  </si>
  <si>
    <t>13.10.2019 16:01:15</t>
  </si>
  <si>
    <t>13.10.2019 16:02:07</t>
  </si>
  <si>
    <t>13.10.2019 16:03:12</t>
  </si>
  <si>
    <t>13.10.2019 16:03:31</t>
  </si>
  <si>
    <t>13.10.2019 16:03:35</t>
  </si>
  <si>
    <t>13.10.2019 16:06:06</t>
  </si>
  <si>
    <t>13.10.2019 16:12:31</t>
  </si>
  <si>
    <t>13.10.2019 16:12:40</t>
  </si>
  <si>
    <t>13.10.2019 16:12:41</t>
  </si>
  <si>
    <t>13.10.2019 16:12:53</t>
  </si>
  <si>
    <t>13.10.2019 16:12:55</t>
  </si>
  <si>
    <t>13.10.2019 16:12:59</t>
  </si>
  <si>
    <t>13.10.2019 16:13:03</t>
  </si>
  <si>
    <t>13.10.2019 16:13:08</t>
  </si>
  <si>
    <t>13.10.2019 16:13:09</t>
  </si>
  <si>
    <t>13.10.2019 16:13:11</t>
  </si>
  <si>
    <t>13.10.2019 16:13:18</t>
  </si>
  <si>
    <t>13.10.2019 16:13:19</t>
  </si>
  <si>
    <t>13.10.2019 16:15:00</t>
  </si>
  <si>
    <t>13.10.2019 16:15:01</t>
  </si>
  <si>
    <t>13.10.2019 16:15:16</t>
  </si>
  <si>
    <t>13.10.2019 16:16:07</t>
  </si>
  <si>
    <t>13.10.2019 16:16:08</t>
  </si>
  <si>
    <t>13.10.2019 16:16:25</t>
  </si>
  <si>
    <t>13.10.2019 16:16:26</t>
  </si>
  <si>
    <t>13.10.2019 16:16:27</t>
  </si>
  <si>
    <t>13.10.2019 16:16:50</t>
  </si>
  <si>
    <t>13.10.2019 16:18:02</t>
  </si>
  <si>
    <t>13.10.2019 16:19:00</t>
  </si>
  <si>
    <t>13.10.2019 16:19:23</t>
  </si>
  <si>
    <t>13.10.2019 16:20:33</t>
  </si>
  <si>
    <t>13.10.2019 16:20:37</t>
  </si>
  <si>
    <t>13.10.2019 16:20:39</t>
  </si>
  <si>
    <t>13.10.2019 16:22:02</t>
  </si>
  <si>
    <t>13.10.2019 16:23:02</t>
  </si>
  <si>
    <t>13.10.2019 16:24:46</t>
  </si>
  <si>
    <t>13.10.2019 16:24:58</t>
  </si>
  <si>
    <t>13.10.2019 16:25:05</t>
  </si>
  <si>
    <t>13.10.2019 16:25:37</t>
  </si>
  <si>
    <t>13.10.2019 16:25:38</t>
  </si>
  <si>
    <t>13.10.2019 16:25:43</t>
  </si>
  <si>
    <t>13.10.2019 16:25:55</t>
  </si>
  <si>
    <t>13.10.2019 16:25:56</t>
  </si>
  <si>
    <t>13.10.2019 16:26:00</t>
  </si>
  <si>
    <t>13.10.2019 16:30:18</t>
  </si>
  <si>
    <t>13.10.2019 16:30:21</t>
  </si>
  <si>
    <t>13.10.2019 16:30:30</t>
  </si>
  <si>
    <t>13.10.2019 16:30:56</t>
  </si>
  <si>
    <t>13.10.2019 16:31:11</t>
  </si>
  <si>
    <t>13.10.2019 16:31:12</t>
  </si>
  <si>
    <t>13.10.2019 16:31:13</t>
  </si>
  <si>
    <t>13.10.2019 16:31:14</t>
  </si>
  <si>
    <t>13.10.2019 16:31:16</t>
  </si>
  <si>
    <t>13.10.2019 16:31:17</t>
  </si>
  <si>
    <t>13.10.2019 16:31:26</t>
  </si>
  <si>
    <t>13.10.2019 16:31:29</t>
  </si>
  <si>
    <t>13.10.2019 16:31:30</t>
  </si>
  <si>
    <t>13.10.2019 16:31:32</t>
  </si>
  <si>
    <t>13.10.2019 16:31:33</t>
  </si>
  <si>
    <t>13.10.2019 16:31:35</t>
  </si>
  <si>
    <t>13.10.2019 16:33:35</t>
  </si>
  <si>
    <t>13.10.2019 16:35:12</t>
  </si>
  <si>
    <t>13.10.2019 16:35:13</t>
  </si>
  <si>
    <t>13.10.2019 16:35:16</t>
  </si>
  <si>
    <t>13.10.2019 16:35:48</t>
  </si>
  <si>
    <t>13.10.2019 16:35:49</t>
  </si>
  <si>
    <t>13.10.2019 16:36:48</t>
  </si>
  <si>
    <t>13.10.2019 16:37:07</t>
  </si>
  <si>
    <t>13.10.2019 16:37:10</t>
  </si>
  <si>
    <t>13.10.2019 16:39:04</t>
  </si>
  <si>
    <t>13.10.2019 16:39:05</t>
  </si>
  <si>
    <t>13.10.2019 16:39:08</t>
  </si>
  <si>
    <t>13.10.2019 16:39:10</t>
  </si>
  <si>
    <t>13.10.2019 16:39:23</t>
  </si>
  <si>
    <t>13.10.2019 16:39:25</t>
  </si>
  <si>
    <t>13.10.2019 16:39:30</t>
  </si>
  <si>
    <t>13.10.2019 16:39:32</t>
  </si>
  <si>
    <t>13.10.2019 16:39:33</t>
  </si>
  <si>
    <t>13.10.2019 16:39:35</t>
  </si>
  <si>
    <t>13.10.2019 16:40:51</t>
  </si>
  <si>
    <t>13.10.2019 16:42:41</t>
  </si>
  <si>
    <t>13.10.2019 16:42:45</t>
  </si>
  <si>
    <t>13.10.2019 16:42:47</t>
  </si>
  <si>
    <t>13.10.2019 16:44:48</t>
  </si>
  <si>
    <t>13.10.2019 16:44:50</t>
  </si>
  <si>
    <t>13.10.2019 16:45:44</t>
  </si>
  <si>
    <t>13.10.2019 16:45:45</t>
  </si>
  <si>
    <t>13.10.2019 16:45:47</t>
  </si>
  <si>
    <t>13.10.2019 16:48:17</t>
  </si>
  <si>
    <t>13.10.2019 16:48:20</t>
  </si>
  <si>
    <t>13.10.2019 16:50:05</t>
  </si>
  <si>
    <t>13.10.2019 16:50:06</t>
  </si>
  <si>
    <t>13.10.2019 16:50:08</t>
  </si>
  <si>
    <t>13.10.2019 16:50:09</t>
  </si>
  <si>
    <t>13.10.2019 16:50:54</t>
  </si>
  <si>
    <t>13.10.2019 16:51:03</t>
  </si>
  <si>
    <t>13.10.2019 16:52:26</t>
  </si>
  <si>
    <t>13.10.2019 16:52:27</t>
  </si>
  <si>
    <t>13.10.2019 16:52:30</t>
  </si>
  <si>
    <t>13.10.2019 16:52:32</t>
  </si>
  <si>
    <t>13.10.2019 16:53:21</t>
  </si>
  <si>
    <t>13.10.2019 16:54:48</t>
  </si>
  <si>
    <t>13.10.2019 16:54:50</t>
  </si>
  <si>
    <t>13.10.2019 16:55:26</t>
  </si>
  <si>
    <t>13.10.2019 16:55:27</t>
  </si>
  <si>
    <t>13.10.2019 16:55:29</t>
  </si>
  <si>
    <t>13.10.2019 16:55:30</t>
  </si>
  <si>
    <t>13.10.2019 16:55:35</t>
  </si>
  <si>
    <t>13.10.2019 16:55:36</t>
  </si>
  <si>
    <t>13.10.2019 16:55:38</t>
  </si>
  <si>
    <t>13.10.2019 16:55:39</t>
  </si>
  <si>
    <t>13.10.2019 16:55:41</t>
  </si>
  <si>
    <t>13.10.2019 16:56:15</t>
  </si>
  <si>
    <t>13.10.2019 16:56:17</t>
  </si>
  <si>
    <t>13.10.2019 16:56:18</t>
  </si>
  <si>
    <t>13.10.2019 16:56:21</t>
  </si>
  <si>
    <t>13.10.2019 16:56:23</t>
  </si>
  <si>
    <t>13.10.2019 16:56:24</t>
  </si>
  <si>
    <t>13.10.2019 16:56:26</t>
  </si>
  <si>
    <t>13.10.2019 16:56:27</t>
  </si>
  <si>
    <t>13.10.2019 16:56:30</t>
  </si>
  <si>
    <t>13.10.2019 16:56:32</t>
  </si>
  <si>
    <t>13.10.2019 16:56:36</t>
  </si>
  <si>
    <t>13.10.2019 16:56:39</t>
  </si>
  <si>
    <t>13.10.2019 16:56:40</t>
  </si>
  <si>
    <t>13.10.2019 16:56:49</t>
  </si>
  <si>
    <t>13.10.2019 16:56:51</t>
  </si>
  <si>
    <t>13.10.2019 16:56:52</t>
  </si>
  <si>
    <t>13.10.2019 16:56:54</t>
  </si>
  <si>
    <t>13.10.2019 16:56:55</t>
  </si>
  <si>
    <t>13.10.2019 16:57:03</t>
  </si>
  <si>
    <t>13.10.2019 16:57:04</t>
  </si>
  <si>
    <t>13.10.2019 16:57:06</t>
  </si>
  <si>
    <t>13.10.2019 16:57:13</t>
  </si>
  <si>
    <t>13.10.2019 16:57:15</t>
  </si>
  <si>
    <t>13.10.2019 16:57:18</t>
  </si>
  <si>
    <t>13.10.2019 16:57:19</t>
  </si>
  <si>
    <t>13.10.2019 16:57:21</t>
  </si>
  <si>
    <t>13.10.2019 16:57:46</t>
  </si>
  <si>
    <t>13.10.2019 16:57:51</t>
  </si>
  <si>
    <t>13.10.2019 16:57:52</t>
  </si>
  <si>
    <t>13.10.2019 16:58:30</t>
  </si>
  <si>
    <t>13.10.2019 16:58:37</t>
  </si>
  <si>
    <t>13.10.2019 16:59:07</t>
  </si>
  <si>
    <t>13.10.2019 16:59:09</t>
  </si>
  <si>
    <t>13.10.2019 16:59:39</t>
  </si>
  <si>
    <t>13.10.2019 16:59:40</t>
  </si>
  <si>
    <t>13.10.2019 17:00:04</t>
  </si>
  <si>
    <t>13.10.2019 17:00:06</t>
  </si>
  <si>
    <t>13.10.2019 17:00:51</t>
  </si>
  <si>
    <t>13.10.2019 17:01:39</t>
  </si>
  <si>
    <t>13.10.2019 17:02:22</t>
  </si>
  <si>
    <t>13.10.2019 17:02:48</t>
  </si>
  <si>
    <t>13.10.2019 17:02:49</t>
  </si>
  <si>
    <t>13.10.2019 17:02:55</t>
  </si>
  <si>
    <t>13.10.2019 17:02:57</t>
  </si>
  <si>
    <t>13.10.2019 17:02:58</t>
  </si>
  <si>
    <t>13.10.2019 17:03:00</t>
  </si>
  <si>
    <t>13.10.2019 17:03:01</t>
  </si>
  <si>
    <t>13.10.2019 17:03:13</t>
  </si>
  <si>
    <t>13.10.2019 17:03:15</t>
  </si>
  <si>
    <t>13.10.2019 17:05:00</t>
  </si>
  <si>
    <t>13.10.2019 17:05:01</t>
  </si>
  <si>
    <t>13.10.2019 17:05:22</t>
  </si>
  <si>
    <t>13.10.2019 17:05:37</t>
  </si>
  <si>
    <t>13.10.2019 17:05:38</t>
  </si>
  <si>
    <t>13.10.2019 17:06:01</t>
  </si>
  <si>
    <t>13.10.2019 17:06:15</t>
  </si>
  <si>
    <t>13.10.2019 17:06:23</t>
  </si>
  <si>
    <t>13.10.2019 17:06:26</t>
  </si>
  <si>
    <t>13.10.2019 17:06:27</t>
  </si>
  <si>
    <t>13.10.2019 17:07:00</t>
  </si>
  <si>
    <t>13.10.2019 17:07:18</t>
  </si>
  <si>
    <t>13.10.2019 17:07:20</t>
  </si>
  <si>
    <t>13.10.2019 17:07:44</t>
  </si>
  <si>
    <t>13.10.2019 17:07:45</t>
  </si>
  <si>
    <t>13.10.2019 17:08:12</t>
  </si>
  <si>
    <t>13.10.2019 17:08:14</t>
  </si>
  <si>
    <t>13.10.2019 17:08:20</t>
  </si>
  <si>
    <t>13.10.2019 17:08:21</t>
  </si>
  <si>
    <t>13.10.2019 17:08:23</t>
  </si>
  <si>
    <t>13.10.2019 17:08:30</t>
  </si>
  <si>
    <t>13.10.2019 17:08:32</t>
  </si>
  <si>
    <t>13.10.2019 17:08:53</t>
  </si>
  <si>
    <t>13.10.2019 17:08:54</t>
  </si>
  <si>
    <t>13.10.2019 17:08:56</t>
  </si>
  <si>
    <t>13.10.2019 17:08:59</t>
  </si>
  <si>
    <t>13.10.2019 17:09:00</t>
  </si>
  <si>
    <t>13.10.2019 17:09:38</t>
  </si>
  <si>
    <t>13.10.2019 17:09:41</t>
  </si>
  <si>
    <t>13.10.2019 17:09:42</t>
  </si>
  <si>
    <t>13.10.2019 17:09:44</t>
  </si>
  <si>
    <t>13.10.2019 17:09:45</t>
  </si>
  <si>
    <t>13.10.2019 17:09:47</t>
  </si>
  <si>
    <t>13.10.2019 17:09:56</t>
  </si>
  <si>
    <t>13.10.2019 17:09:57</t>
  </si>
  <si>
    <t>13.10.2019 17:10:29</t>
  </si>
  <si>
    <t>13.10.2019 17:10:48</t>
  </si>
  <si>
    <t>13.10.2019 17:10:51</t>
  </si>
  <si>
    <t>13.10.2019 17:10:53</t>
  </si>
  <si>
    <t>13.10.2019 17:11:42</t>
  </si>
  <si>
    <t>13.10.2019 17:11:50</t>
  </si>
  <si>
    <t>13.10.2019 17:11:51</t>
  </si>
  <si>
    <t>13.10.2019 17:11:53</t>
  </si>
  <si>
    <t>13.10.2019 17:11:54</t>
  </si>
  <si>
    <t>13.10.2019 17:11:56</t>
  </si>
  <si>
    <t>13.10.2019 17:11:57</t>
  </si>
  <si>
    <t>13.10.2019 17:11:59</t>
  </si>
  <si>
    <t>13.10.2019 17:12:00</t>
  </si>
  <si>
    <t>13.10.2019 17:12:02</t>
  </si>
  <si>
    <t>13.10.2019 17:12:03</t>
  </si>
  <si>
    <t>13.10.2019 17:12:05</t>
  </si>
  <si>
    <t>13.10.2019 17:12:11</t>
  </si>
  <si>
    <t>13.10.2019 17:13:09</t>
  </si>
  <si>
    <t>13.10.2019 17:13:12</t>
  </si>
  <si>
    <t>13.10.2019 17:13:14</t>
  </si>
  <si>
    <t>13.10.2019 17:13:21</t>
  </si>
  <si>
    <t>13.10.2019 17:13:23</t>
  </si>
  <si>
    <t>13.10.2019 17:14:39</t>
  </si>
  <si>
    <t>13.10.2019 17:14:41</t>
  </si>
  <si>
    <t>13.10.2019 17:15:02</t>
  </si>
  <si>
    <t>13.10.2019 17:15:03</t>
  </si>
  <si>
    <t>13.10.2019 17:15:05</t>
  </si>
  <si>
    <t>13.10.2019 17:15:06</t>
  </si>
  <si>
    <t>13.10.2019 17:15:08</t>
  </si>
  <si>
    <t>13.10.2019 17:15:14</t>
  </si>
  <si>
    <t>13.10.2019 17:15:20</t>
  </si>
  <si>
    <t>13.10.2019 17:15:21</t>
  </si>
  <si>
    <t>13.10.2019 17:15:30</t>
  </si>
  <si>
    <t>13.10.2019 17:15:32</t>
  </si>
  <si>
    <t>13.10.2019 17:15:33</t>
  </si>
  <si>
    <t>13.10.2019 17:15:35</t>
  </si>
  <si>
    <t>13.10.2019 17:15:36</t>
  </si>
  <si>
    <t>13.10.2019 17:16:44</t>
  </si>
  <si>
    <t>13.10.2019 17:16:45</t>
  </si>
  <si>
    <t>13.10.2019 17:16:47</t>
  </si>
  <si>
    <t>13.10.2019 17:16:56</t>
  </si>
  <si>
    <t>13.10.2019 17:16:57</t>
  </si>
  <si>
    <t>13.10.2019 17:16:59</t>
  </si>
  <si>
    <t>13.10.2019 17:17:05</t>
  </si>
  <si>
    <t>13.10.2019 17:17:06</t>
  </si>
  <si>
    <t>13.10.2019 17:17:08</t>
  </si>
  <si>
    <t>13.10.2019 17:17:20</t>
  </si>
  <si>
    <t>13.10.2019 17:17:21</t>
  </si>
  <si>
    <t>13.10.2019 17:18:36</t>
  </si>
  <si>
    <t>13.10.2019 17:18:38</t>
  </si>
  <si>
    <t>13.10.2019 17:18:39</t>
  </si>
  <si>
    <t>13.10.2019 17:18:41</t>
  </si>
  <si>
    <t>13.10.2019 17:20:32</t>
  </si>
  <si>
    <t>13.10.2019 17:20:35</t>
  </si>
  <si>
    <t>13.10.2019 17:20:36</t>
  </si>
  <si>
    <t>13.10.2019 17:20:41</t>
  </si>
  <si>
    <t>13.10.2019 17:20:42</t>
  </si>
  <si>
    <t>13.10.2019 17:21:44</t>
  </si>
  <si>
    <t>13.10.2019 17:21:48</t>
  </si>
  <si>
    <t>13.10.2019 17:21:50</t>
  </si>
  <si>
    <t>13.10.2019 17:21:51</t>
  </si>
  <si>
    <t>13.10.2019 17:21:53</t>
  </si>
  <si>
    <t>13.10.2019 17:21:54</t>
  </si>
  <si>
    <t>13.10.2019 17:22:54</t>
  </si>
  <si>
    <t>13.10.2019 17:22:56</t>
  </si>
  <si>
    <t>13.10.2019 17:22:57</t>
  </si>
  <si>
    <t>13.10.2019 17:22:59</t>
  </si>
  <si>
    <t>13.10.2019 17:23:15</t>
  </si>
  <si>
    <t>13.10.2019 17:23:17</t>
  </si>
  <si>
    <t>13.10.2019 17:23:23</t>
  </si>
  <si>
    <t>13.10.2019 17:23:24</t>
  </si>
  <si>
    <t>13.10.2019 17:23:26</t>
  </si>
  <si>
    <t>13.10.2019 17:23:51</t>
  </si>
  <si>
    <t>13.10.2019 17:23:53</t>
  </si>
  <si>
    <t>13.10.2019 17:23:54</t>
  </si>
  <si>
    <t>13.10.2019 17:24:27</t>
  </si>
  <si>
    <t>13.10.2019 17:24:29</t>
  </si>
  <si>
    <t>13.10.2019 17:24:30</t>
  </si>
  <si>
    <t>13.10.2019 17:24:41</t>
  </si>
  <si>
    <t>13.10.2019 17:24:44</t>
  </si>
  <si>
    <t>13.10.2019 17:24:45</t>
  </si>
  <si>
    <t>13.10.2019 17:24:47</t>
  </si>
  <si>
    <t>13.10.2019 17:24:48</t>
  </si>
  <si>
    <t>13.10.2019 17:24:50</t>
  </si>
  <si>
    <t>13.10.2019 17:24:51</t>
  </si>
  <si>
    <t>13.10.2019 17:24:53</t>
  </si>
  <si>
    <t>13.10.2019 17:25:06</t>
  </si>
  <si>
    <t>13.10.2019 17:25:08</t>
  </si>
  <si>
    <t>13.10.2019 17:25:09</t>
  </si>
  <si>
    <t>13.10.2019 17:25:54</t>
  </si>
  <si>
    <t>13.10.2019 17:25:56</t>
  </si>
  <si>
    <t>13.10.2019 17:27:12</t>
  </si>
  <si>
    <t>13.10.2019 17:27:14</t>
  </si>
  <si>
    <t>13.10.2019 17:27:15</t>
  </si>
  <si>
    <t>13.10.2019 17:27:17</t>
  </si>
  <si>
    <t>13.10.2019 17:27:21</t>
  </si>
  <si>
    <t>13.10.2019 17:27:32</t>
  </si>
  <si>
    <t>13.10.2019 17:27:33</t>
  </si>
  <si>
    <t>13.10.2019 17:27:35</t>
  </si>
  <si>
    <t>13.10.2019 17:27:36</t>
  </si>
  <si>
    <t>13.10.2019 17:28:17</t>
  </si>
  <si>
    <t>13.10.2019 17:28:18</t>
  </si>
  <si>
    <t>13.10.2019 17:28:20</t>
  </si>
  <si>
    <t>13.10.2019 17:28:21</t>
  </si>
  <si>
    <t>13.10.2019 17:28:54</t>
  </si>
  <si>
    <t>13.10.2019 17:28:56</t>
  </si>
  <si>
    <t>13.10.2019 17:28:57</t>
  </si>
  <si>
    <t>13.10.2019 17:29:00</t>
  </si>
  <si>
    <t>13.10.2019 17:29:02</t>
  </si>
  <si>
    <t>13.10.2019 17:29:03</t>
  </si>
  <si>
    <t>13.10.2019 17:29:05</t>
  </si>
  <si>
    <t>13.10.2019 17:29:06</t>
  </si>
  <si>
    <t>13.10.2019 17:29:27</t>
  </si>
  <si>
    <t>13.10.2019 17:29:29</t>
  </si>
  <si>
    <t>13.10.2019 17:29:30</t>
  </si>
  <si>
    <t>13.10.2019 17:29:32</t>
  </si>
  <si>
    <t>13.10.2019 17:29:39</t>
  </si>
  <si>
    <t>13.10.2019 17:29:41</t>
  </si>
  <si>
    <t>13.10.2019 17:30:17</t>
  </si>
  <si>
    <t>13.10.2019 17:30:18</t>
  </si>
  <si>
    <t>13.10.2019 17:30:20</t>
  </si>
  <si>
    <t>13.10.2019 17:30:21</t>
  </si>
  <si>
    <t>13.10.2019 17:30:29</t>
  </si>
  <si>
    <t>13.10.2019 17:30:30</t>
  </si>
  <si>
    <t>13.10.2019 17:30:32</t>
  </si>
  <si>
    <t>13.10.2019 17:31:20</t>
  </si>
  <si>
    <t>13.10.2019 17:31:21</t>
  </si>
  <si>
    <t>13.10.2019 17:32:09</t>
  </si>
  <si>
    <t>13.10.2019 17:32:11</t>
  </si>
  <si>
    <t>13.10.2019 17:32:12</t>
  </si>
  <si>
    <t>13.10.2019 17:32:39</t>
  </si>
  <si>
    <t>13.10.2019 17:32:41</t>
  </si>
  <si>
    <t>13.10.2019 17:33:12</t>
  </si>
  <si>
    <t>13.10.2019 17:33:14</t>
  </si>
  <si>
    <t>13.10.2019 17:33:15</t>
  </si>
  <si>
    <t>13.10.2019 17:33:23</t>
  </si>
  <si>
    <t>13.10.2019 17:33:24</t>
  </si>
  <si>
    <t>13.10.2019 17:33:26</t>
  </si>
  <si>
    <t>13.10.2019 17:33:32</t>
  </si>
  <si>
    <t>13.10.2019 17:33:33</t>
  </si>
  <si>
    <t>13.10.2019 17:33:35</t>
  </si>
  <si>
    <t>13.10.2019 17:33:36</t>
  </si>
  <si>
    <t>13.10.2019 17:34:26</t>
  </si>
  <si>
    <t>13.10.2019 17:34:27</t>
  </si>
  <si>
    <t>13.10.2019 17:34:50</t>
  </si>
  <si>
    <t>13.10.2019 17:34:51</t>
  </si>
  <si>
    <t>13.10.2019 17:34:53</t>
  </si>
  <si>
    <t>13.10.2019 17:35:24</t>
  </si>
  <si>
    <t>13.10.2019 17:35:26</t>
  </si>
  <si>
    <t>13.10.2019 17:35:27</t>
  </si>
  <si>
    <t>13.10.2019 17:36:20</t>
  </si>
  <si>
    <t>13.10.2019 17:36:21</t>
  </si>
  <si>
    <t>13.10.2019 17:36:33</t>
  </si>
  <si>
    <t>13.10.2019 17:36:35</t>
  </si>
  <si>
    <t>13.10.2019 17:36:36</t>
  </si>
  <si>
    <t>13.10.2019 17:37:59</t>
  </si>
  <si>
    <t>13.10.2019 17:38:01</t>
  </si>
  <si>
    <t>13.10.2019 17:38:03</t>
  </si>
  <si>
    <t>13.10.2019 17:38:45</t>
  </si>
  <si>
    <t>13.10.2019 17:38:46</t>
  </si>
  <si>
    <t>13.10.2019 17:39:06</t>
  </si>
  <si>
    <t>13.10.2019 17:39:07</t>
  </si>
  <si>
    <t>13.10.2019 17:39:09</t>
  </si>
  <si>
    <t>13.10.2019 17:39:18</t>
  </si>
  <si>
    <t>13.10.2019 17:39:19</t>
  </si>
  <si>
    <t>13.10.2019 17:41:37</t>
  </si>
  <si>
    <t>13.10.2019 17:41:39</t>
  </si>
  <si>
    <t>13.10.2019 17:42:27</t>
  </si>
  <si>
    <t>13.10.2019 17:42:28</t>
  </si>
  <si>
    <t>13.10.2019 17:42:30</t>
  </si>
  <si>
    <t>13.10.2019 17:42:33</t>
  </si>
  <si>
    <t>13.10.2019 17:42:34</t>
  </si>
  <si>
    <t>13.10.2019 17:42:45</t>
  </si>
  <si>
    <t>13.10.2019 17:42:46</t>
  </si>
  <si>
    <t>13.10.2019 17:42:48</t>
  </si>
  <si>
    <t>13.10.2019 17:42:49</t>
  </si>
  <si>
    <t>13.10.2019 17:42:51</t>
  </si>
  <si>
    <t>13.10.2019 17:43:13</t>
  </si>
  <si>
    <t>13.10.2019 17:43:15</t>
  </si>
  <si>
    <t>13.10.2019 17:43:16</t>
  </si>
  <si>
    <t>13.10.2019 17:43:31</t>
  </si>
  <si>
    <t>13.10.2019 17:43:33</t>
  </si>
  <si>
    <t>13.10.2019 17:43:34</t>
  </si>
  <si>
    <t>13.10.2019 17:43:49</t>
  </si>
  <si>
    <t>13.10.2019 17:43:51</t>
  </si>
  <si>
    <t>13.10.2019 17:43:52</t>
  </si>
  <si>
    <t>13.10.2019 17:44:21</t>
  </si>
  <si>
    <t>13.10.2019 17:44:22</t>
  </si>
  <si>
    <t>13.10.2019 17:44:24</t>
  </si>
  <si>
    <t>13.10.2019 17:44:25</t>
  </si>
  <si>
    <t>13.10.2019 17:44:48</t>
  </si>
  <si>
    <t>13.10.2019 17:44:49</t>
  </si>
  <si>
    <t>13.10.2019 17:44:55</t>
  </si>
  <si>
    <t>13.10.2019 17:44:57</t>
  </si>
  <si>
    <t>13.10.2019 17:44:58</t>
  </si>
  <si>
    <t>13.10.2019 17:45:07</t>
  </si>
  <si>
    <t>13.10.2019 17:45:09</t>
  </si>
  <si>
    <t>13.10.2019 17:45:27</t>
  </si>
  <si>
    <t>13.10.2019 17:45:28</t>
  </si>
  <si>
    <t>13.10.2019 17:45:40</t>
  </si>
  <si>
    <t>13.10.2019 17:45:42</t>
  </si>
  <si>
    <t>13.10.2019 17:45:45</t>
  </si>
  <si>
    <t>13.10.2019 17:45:51</t>
  </si>
  <si>
    <t>13.10.2019 17:45:52</t>
  </si>
  <si>
    <t>13.10.2019 17:45:54</t>
  </si>
  <si>
    <t>13.10.2019 17:45:57</t>
  </si>
  <si>
    <t>13.10.2019 17:45:58</t>
  </si>
  <si>
    <t>13.10.2019 17:46:31</t>
  </si>
  <si>
    <t>13.10.2019 17:46:33</t>
  </si>
  <si>
    <t>13.10.2019 17:46:45</t>
  </si>
  <si>
    <t>13.10.2019 17:46:46</t>
  </si>
  <si>
    <t>13.10.2019 17:46:48</t>
  </si>
  <si>
    <t>13.10.2019 17:46:49</t>
  </si>
  <si>
    <t>13.10.2019 17:47:27</t>
  </si>
  <si>
    <t>13.10.2019 17:47:28</t>
  </si>
  <si>
    <t>13.10.2019 17:47:30</t>
  </si>
  <si>
    <t>13.10.2019 17:49:06</t>
  </si>
  <si>
    <t>13.10.2019 17:49:07</t>
  </si>
  <si>
    <t>13.10.2019 17:49:18</t>
  </si>
  <si>
    <t>13.10.2019 17:49:19</t>
  </si>
  <si>
    <t>13.10.2019 17:50:18</t>
  </si>
  <si>
    <t>13.10.2019 17:50:21</t>
  </si>
  <si>
    <t>13.10.2019 17:50:22</t>
  </si>
  <si>
    <t>13.10.2019 17:50:24</t>
  </si>
  <si>
    <t>13.10.2019 17:51:04</t>
  </si>
  <si>
    <t>13.10.2019 17:51:06</t>
  </si>
  <si>
    <t>13.10.2019 17:51:40</t>
  </si>
  <si>
    <t>13.10.2019 17:51:42</t>
  </si>
  <si>
    <t>13.10.2019 17:51:54</t>
  </si>
  <si>
    <t>13.10.2019 17:51:55</t>
  </si>
  <si>
    <t>13.10.2019 17:51:58</t>
  </si>
  <si>
    <t>13.10.2019 17:52:00</t>
  </si>
  <si>
    <t>13.10.2019 17:52:01</t>
  </si>
  <si>
    <t>13.10.2019 17:53:03</t>
  </si>
  <si>
    <t>13.10.2019 17:53:04</t>
  </si>
  <si>
    <t>13.10.2019 17:53:15</t>
  </si>
  <si>
    <t>13.10.2019 17:53:16</t>
  </si>
  <si>
    <t>13.10.2019 17:53:27</t>
  </si>
  <si>
    <t>13.10.2019 17:53:28</t>
  </si>
  <si>
    <t>13.10.2019 17:53:30</t>
  </si>
  <si>
    <t>13.10.2019 17:53:51</t>
  </si>
  <si>
    <t>13.10.2019 17:53:52</t>
  </si>
  <si>
    <t>13.10.2019 17:54:10</t>
  </si>
  <si>
    <t>13.10.2019 17:54:12</t>
  </si>
  <si>
    <t>13.10.2019 17:54:13</t>
  </si>
  <si>
    <t>13.10.2019 17:54:19</t>
  </si>
  <si>
    <t>13.10.2019 17:54:21</t>
  </si>
  <si>
    <t>13.10.2019 17:54:22</t>
  </si>
  <si>
    <t>13.10.2019 17:55:52</t>
  </si>
  <si>
    <t>13.10.2019 17:55:54</t>
  </si>
  <si>
    <t>13.10.2019 17:55:55</t>
  </si>
  <si>
    <t>13.10.2019 17:55:57</t>
  </si>
  <si>
    <t>13.10.2019 17:55:58</t>
  </si>
  <si>
    <t>13.10.2019 17:57:10</t>
  </si>
  <si>
    <t>13.10.2019 17:57:13</t>
  </si>
  <si>
    <t>13.10.2019 17:57:15</t>
  </si>
  <si>
    <t>13.10.2019 17:58:42</t>
  </si>
  <si>
    <t>13.10.2019 17:58:43</t>
  </si>
  <si>
    <t>13.10.2019 17:58:45</t>
  </si>
  <si>
    <t>13.10.2019 17:59:34</t>
  </si>
  <si>
    <t>13.10.2019 17:59:36</t>
  </si>
  <si>
    <t>13.10.2019 17:59:37</t>
  </si>
  <si>
    <t>13.10.2019 17:59:51</t>
  </si>
  <si>
    <t>13.10.2019 17:59:52</t>
  </si>
  <si>
    <t>13.10.2019 17:59:54</t>
  </si>
  <si>
    <t>13.10.2019 17:59:55</t>
  </si>
  <si>
    <t>13.10.2019 17:59:57</t>
  </si>
  <si>
    <t>13.10.2019 17:59:58</t>
  </si>
  <si>
    <t>13.10.2019 18:00:28</t>
  </si>
  <si>
    <t>13.10.2019 18:00:30</t>
  </si>
  <si>
    <t>13.10.2019 18:00:31</t>
  </si>
  <si>
    <t>13.10.2019 18:00:33</t>
  </si>
  <si>
    <t>13.10.2019 18:00:34</t>
  </si>
  <si>
    <t>13.10.2019 18:00:36</t>
  </si>
  <si>
    <t>13.10.2019 18:00:37</t>
  </si>
  <si>
    <t>13.10.2019 18:01:07</t>
  </si>
  <si>
    <t>13.10.2019 18:01:12</t>
  </si>
  <si>
    <t>13.10.2019 18:01:13</t>
  </si>
  <si>
    <t>13.10.2019 18:01:34</t>
  </si>
  <si>
    <t>13.10.2019 18:01:36</t>
  </si>
  <si>
    <t>13.10.2019 18:02:25</t>
  </si>
  <si>
    <t>13.10.2019 18:02:27</t>
  </si>
  <si>
    <t>13.10.2019 18:02:28</t>
  </si>
  <si>
    <t>13.10.2019 18:02:34</t>
  </si>
  <si>
    <t>13.10.2019 18:02:36</t>
  </si>
  <si>
    <t>13.10.2019 18:02:39</t>
  </si>
  <si>
    <t>13.10.2019 18:02:40</t>
  </si>
  <si>
    <t>13.10.2019 18:02:45</t>
  </si>
  <si>
    <t>13.10.2019 18:02:46</t>
  </si>
  <si>
    <t>13.10.2019 18:02:48</t>
  </si>
  <si>
    <t>13.10.2019 18:02:49</t>
  </si>
  <si>
    <t>13.10.2019 18:03:22</t>
  </si>
  <si>
    <t>13.10.2019 18:04:22</t>
  </si>
  <si>
    <t>13.10.2019 18:04:24</t>
  </si>
  <si>
    <t>13.10.2019 18:04:37</t>
  </si>
  <si>
    <t>13.10.2019 18:04:39</t>
  </si>
  <si>
    <t>13.10.2019 18:05:06</t>
  </si>
  <si>
    <t>13.10.2019 18:05:07</t>
  </si>
  <si>
    <t>13.10.2019 18:06:00</t>
  </si>
  <si>
    <t>13.10.2019 18:06:01</t>
  </si>
  <si>
    <t>13.10.2019 18:06:03</t>
  </si>
  <si>
    <t>13.10.2019 18:06:04</t>
  </si>
  <si>
    <t>13.10.2019 18:06:06</t>
  </si>
  <si>
    <t>13.10.2019 18:06:19</t>
  </si>
  <si>
    <t>13.10.2019 18:06:21</t>
  </si>
  <si>
    <t>13.10.2019 18:06:28</t>
  </si>
  <si>
    <t>13.10.2019 18:06:43</t>
  </si>
  <si>
    <t>13.10.2019 18:06:45</t>
  </si>
  <si>
    <t>13.10.2019 18:06:46</t>
  </si>
  <si>
    <t>13.10.2019 18:07:12</t>
  </si>
  <si>
    <t>13.10.2019 18:07:15</t>
  </si>
  <si>
    <t>13.10.2019 18:07:16</t>
  </si>
  <si>
    <t>13.10.2019 18:07:34</t>
  </si>
  <si>
    <t>13.10.2019 18:07:36</t>
  </si>
  <si>
    <t>13.10.2019 18:07:37</t>
  </si>
  <si>
    <t>13.10.2019 18:07:45</t>
  </si>
  <si>
    <t>13.10.2019 18:07:46</t>
  </si>
  <si>
    <t>13.10.2019 18:08:39</t>
  </si>
  <si>
    <t>13.10.2019 18:08:40</t>
  </si>
  <si>
    <t>13.10.2019 18:08:48</t>
  </si>
  <si>
    <t>13.10.2019 18:08:49</t>
  </si>
  <si>
    <t>13.10.2019 18:08:51</t>
  </si>
  <si>
    <t>13.10.2019 18:08:52</t>
  </si>
  <si>
    <t>13.10.2019 18:08:54</t>
  </si>
  <si>
    <t>13.10.2019 18:08:57</t>
  </si>
  <si>
    <t>13.10.2019 18:08:58</t>
  </si>
  <si>
    <t>13.10.2019 18:09:00</t>
  </si>
  <si>
    <t>13.10.2019 18:09:24</t>
  </si>
  <si>
    <t>13.10.2019 18:09:25</t>
  </si>
  <si>
    <t>13.10.2019 18:10:12</t>
  </si>
  <si>
    <t>13.10.2019 18:10:13</t>
  </si>
  <si>
    <t>13.10.2019 18:10:19</t>
  </si>
  <si>
    <t>13.10.2019 18:10:21</t>
  </si>
  <si>
    <t>13.10.2019 18:11:19</t>
  </si>
  <si>
    <t>13.10.2019 18:11:21</t>
  </si>
  <si>
    <t>13.10.2019 18:11:22</t>
  </si>
  <si>
    <t>13.10.2019 18:11:24</t>
  </si>
  <si>
    <t>13.10.2019 18:11:34</t>
  </si>
  <si>
    <t>13.10.2019 18:11:36</t>
  </si>
  <si>
    <t>13.10.2019 18:11:37</t>
  </si>
  <si>
    <t>13.10.2019 18:12:00</t>
  </si>
  <si>
    <t>13.10.2019 18:12:01</t>
  </si>
  <si>
    <t>13.10.2019 18:12:04</t>
  </si>
  <si>
    <t>13.10.2019 18:12:06</t>
  </si>
  <si>
    <t>13.10.2019 18:12:07</t>
  </si>
  <si>
    <t>13.10.2019 18:12:34</t>
  </si>
  <si>
    <t>13.10.2019 18:12:36</t>
  </si>
  <si>
    <t>13.10.2019 18:12:37</t>
  </si>
  <si>
    <t>13.10.2019 18:12:48</t>
  </si>
  <si>
    <t>13.10.2019 18:12:49</t>
  </si>
  <si>
    <t>13.10.2019 18:12:51</t>
  </si>
  <si>
    <t>13.10.2019 18:12:52</t>
  </si>
  <si>
    <t>13.10.2019 18:13:07</t>
  </si>
  <si>
    <t>13.10.2019 18:13:09</t>
  </si>
  <si>
    <t>13.10.2019 18:13:10</t>
  </si>
  <si>
    <t>13.10.2019 18:13:12</t>
  </si>
  <si>
    <t>13.10.2019 18:13:54</t>
  </si>
  <si>
    <t>13.10.2019 18:13:55</t>
  </si>
  <si>
    <t>13.10.2019 18:13:57</t>
  </si>
  <si>
    <t>13.10.2019 18:13:58</t>
  </si>
  <si>
    <t>13.10.2019 18:16:10</t>
  </si>
  <si>
    <t>13.10.2019 18:16:12</t>
  </si>
  <si>
    <t>13.10.2019 18:16:13</t>
  </si>
  <si>
    <t>13.10.2019 18:17:43</t>
  </si>
  <si>
    <t>13.10.2019 18:17:45</t>
  </si>
  <si>
    <t>13.10.2019 18:17:51</t>
  </si>
  <si>
    <t>13.10.2019 18:17:52</t>
  </si>
  <si>
    <t>13.10.2019 18:18:07</t>
  </si>
  <si>
    <t>13.10.2019 18:18:09</t>
  </si>
  <si>
    <t>13.10.2019 18:18:10</t>
  </si>
  <si>
    <t>13.10.2019 18:18:12</t>
  </si>
  <si>
    <t>13.10.2019 18:18:13</t>
  </si>
  <si>
    <t>13.10.2019 18:18:54</t>
  </si>
  <si>
    <t>13.10.2019 18:18:55</t>
  </si>
  <si>
    <t>13.10.2019 18:19:48</t>
  </si>
  <si>
    <t>13.10.2019 18:19:49</t>
  </si>
  <si>
    <t>13.10.2019 18:19:51</t>
  </si>
  <si>
    <t>13.10.2019 18:19:54</t>
  </si>
  <si>
    <t>13.10.2019 18:19:55</t>
  </si>
  <si>
    <t>13.10.2019 18:19:57</t>
  </si>
  <si>
    <t>13.10.2019 18:19:58</t>
  </si>
  <si>
    <t>13.10.2019 18:20:51</t>
  </si>
  <si>
    <t>13.10.2019 18:20:52</t>
  </si>
  <si>
    <t>13.10.2019 18:20:54</t>
  </si>
  <si>
    <t>13.10.2019 18:21:04</t>
  </si>
  <si>
    <t>13.10.2019 18:21:07</t>
  </si>
  <si>
    <t>13.10.2019 18:21:09</t>
  </si>
  <si>
    <t>13.10.2019 18:21:10</t>
  </si>
  <si>
    <t>13.10.2019 18:21:20</t>
  </si>
  <si>
    <t>13.10.2019 18:22:23</t>
  </si>
  <si>
    <t>13.10.2019 18:22:25</t>
  </si>
  <si>
    <t>13.10.2019 18:22:26</t>
  </si>
  <si>
    <t>13.10.2019 18:22:56</t>
  </si>
  <si>
    <t>13.10.2019 18:22:58</t>
  </si>
  <si>
    <t>13.10.2019 18:22:59</t>
  </si>
  <si>
    <t>13.10.2019 18:23:13</t>
  </si>
  <si>
    <t>13.10.2019 18:23:14</t>
  </si>
  <si>
    <t>13.10.2019 18:23:16</t>
  </si>
  <si>
    <t>13.10.2019 18:24:17</t>
  </si>
  <si>
    <t>13.10.2019 18:24:19</t>
  </si>
  <si>
    <t>13.10.2019 18:24:20</t>
  </si>
  <si>
    <t>13.10.2019 18:24:22</t>
  </si>
  <si>
    <t>13.10.2019 18:24:23</t>
  </si>
  <si>
    <t>13.10.2019 18:24:41</t>
  </si>
  <si>
    <t>13.10.2019 18:24:43</t>
  </si>
  <si>
    <t>13.10.2019 18:24:44</t>
  </si>
  <si>
    <t>13.10.2019 18:25:02</t>
  </si>
  <si>
    <t>13.10.2019 18:25:04</t>
  </si>
  <si>
    <t>13.10.2019 18:25:05</t>
  </si>
  <si>
    <t>13.10.2019 18:25:10</t>
  </si>
  <si>
    <t>13.10.2019 18:25:31</t>
  </si>
  <si>
    <t>13.10.2019 18:25:32</t>
  </si>
  <si>
    <t>13.10.2019 18:25:34</t>
  </si>
  <si>
    <t>13.10.2019 18:25:41</t>
  </si>
  <si>
    <t>13.10.2019 18:25:47</t>
  </si>
  <si>
    <t>13.10.2019 18:25:49</t>
  </si>
  <si>
    <t>13.10.2019 18:25:55</t>
  </si>
  <si>
    <t>13.10.2019 18:25:56</t>
  </si>
  <si>
    <t>13.10.2019 18:25:58</t>
  </si>
  <si>
    <t>13.10.2019 18:26:01</t>
  </si>
  <si>
    <t>13.10.2019 18:26:02</t>
  </si>
  <si>
    <t>13.10.2019 18:26:04</t>
  </si>
  <si>
    <t>13.10.2019 18:26:05</t>
  </si>
  <si>
    <t>13.10.2019 18:26:16</t>
  </si>
  <si>
    <t>13.10.2019 18:26:17</t>
  </si>
  <si>
    <t>13.10.2019 18:26:19</t>
  </si>
  <si>
    <t>13.10.2019 18:26:20</t>
  </si>
  <si>
    <t>13.10.2019 18:26:49</t>
  </si>
  <si>
    <t>13.10.2019 18:26:50</t>
  </si>
  <si>
    <t>13.10.2019 18:26:52</t>
  </si>
  <si>
    <t>13.10.2019 18:26:53</t>
  </si>
  <si>
    <t>13.10.2019 18:27:17</t>
  </si>
  <si>
    <t>13.10.2019 18:27:20</t>
  </si>
  <si>
    <t>13.10.2019 18:27:53</t>
  </si>
  <si>
    <t>13.10.2019 18:27:55</t>
  </si>
  <si>
    <t>13.10.2019 18:27:56</t>
  </si>
  <si>
    <t>13.10.2019 18:29:59</t>
  </si>
  <si>
    <t>13.10.2019 18:30:01</t>
  </si>
  <si>
    <t>13.10.2019 18:31:16</t>
  </si>
  <si>
    <t>13.10.2019 18:31:17</t>
  </si>
  <si>
    <t>13.10.2019 18:31:19</t>
  </si>
  <si>
    <t>13.10.2019 18:31:20</t>
  </si>
  <si>
    <t>13.10.2019 18:31:22</t>
  </si>
  <si>
    <t>13.10.2019 18:31:23</t>
  </si>
  <si>
    <t>13.10.2019 18:31:25</t>
  </si>
  <si>
    <t>13.10.2019 18:31:47</t>
  </si>
  <si>
    <t>13.10.2019 18:31:49</t>
  </si>
  <si>
    <t>13.10.2019 18:32:49</t>
  </si>
  <si>
    <t>13.10.2019 18:33:43</t>
  </si>
  <si>
    <t>13.10.2019 18:33:44</t>
  </si>
  <si>
    <t>13.10.2019 18:33:46</t>
  </si>
  <si>
    <t>13.10.2019 18:33:47</t>
  </si>
  <si>
    <t>13.10.2019 18:34:20</t>
  </si>
  <si>
    <t>13.10.2019 18:34:22</t>
  </si>
  <si>
    <t>13.10.2019 18:34:25</t>
  </si>
  <si>
    <t>13.10.2019 18:34:26</t>
  </si>
  <si>
    <t>13.10.2019 18:34:31</t>
  </si>
  <si>
    <t>13.10.2019 18:34:34</t>
  </si>
  <si>
    <t>13.10.2019 18:34:35</t>
  </si>
  <si>
    <t>13.10.2019 18:34:37</t>
  </si>
  <si>
    <t>13.10.2019 18:34:38</t>
  </si>
  <si>
    <t>13.10.2019 18:34:40</t>
  </si>
  <si>
    <t>13.10.2019 18:35:02</t>
  </si>
  <si>
    <t>13.10.2019 18:35:04</t>
  </si>
  <si>
    <t>13.10.2019 18:35:29</t>
  </si>
  <si>
    <t>13.10.2019 18:35:31</t>
  </si>
  <si>
    <t>13.10.2019 18:35:32</t>
  </si>
  <si>
    <t>13.10.2019 18:35:34</t>
  </si>
  <si>
    <t>13.10.2019 18:35:35</t>
  </si>
  <si>
    <t>13.10.2019 18:35:47</t>
  </si>
  <si>
    <t>13.10.2019 18:35:49</t>
  </si>
  <si>
    <t>13.10.2019 18:36:02</t>
  </si>
  <si>
    <t>13.10.2019 18:36:04</t>
  </si>
  <si>
    <t>13.10.2019 18:36:10</t>
  </si>
  <si>
    <t>13.10.2019 18:36:11</t>
  </si>
  <si>
    <t>13.10.2019 18:36:13</t>
  </si>
  <si>
    <t>13.10.2019 18:36:16</t>
  </si>
  <si>
    <t>13.10.2019 18:36:17</t>
  </si>
  <si>
    <t>13.10.2019 18:36:40</t>
  </si>
  <si>
    <t>13.10.2019 18:36:41</t>
  </si>
  <si>
    <t>13.10.2019 18:36:43</t>
  </si>
  <si>
    <t>13.10.2019 18:37:16</t>
  </si>
  <si>
    <t>13.10.2019 18:37:17</t>
  </si>
  <si>
    <t>13.10.2019 18:37:19</t>
  </si>
  <si>
    <t>13.10.2019 18:37:20</t>
  </si>
  <si>
    <t>13.10.2019 18:37:22</t>
  </si>
  <si>
    <t>13.10.2019 18:39:31</t>
  </si>
  <si>
    <t>13.10.2019 18:39:32</t>
  </si>
  <si>
    <t>13.10.2019 18:41:16</t>
  </si>
  <si>
    <t>13.10.2019 18:41:17</t>
  </si>
  <si>
    <t>13.10.2019 18:41:19</t>
  </si>
  <si>
    <t>13.10.2019 18:41:20</t>
  </si>
  <si>
    <t>13.10.2019 18:42:20</t>
  </si>
  <si>
    <t>13.10.2019 18:42:22</t>
  </si>
  <si>
    <t>13.10.2019 18:42:43</t>
  </si>
  <si>
    <t>13.10.2019 18:43:35</t>
  </si>
  <si>
    <t>13.10.2019 18:43:37</t>
  </si>
  <si>
    <t>13.10.2019 18:43:38</t>
  </si>
  <si>
    <t>13.10.2019 18:46:10</t>
  </si>
  <si>
    <t>13.10.2019 18:46:11</t>
  </si>
  <si>
    <t>13.10.2019 18:46:14</t>
  </si>
  <si>
    <t>13.10.2019 18:46:16</t>
  </si>
  <si>
    <t>13.10.2019 18:46:19</t>
  </si>
  <si>
    <t>13.10.2019 18:46:37</t>
  </si>
  <si>
    <t>13.10.2019 18:46:38</t>
  </si>
  <si>
    <t>13.10.2019 18:46:40</t>
  </si>
  <si>
    <t>13.10.2019 18:47:19</t>
  </si>
  <si>
    <t>13.10.2019 18:47:20</t>
  </si>
  <si>
    <t>13.10.2019 18:49:25</t>
  </si>
  <si>
    <t>13.10.2019 18:49:26</t>
  </si>
  <si>
    <t>13.10.2019 18:49:28</t>
  </si>
  <si>
    <t>13.10.2019 18:49:46</t>
  </si>
  <si>
    <t>13.10.2019 18:49:47</t>
  </si>
  <si>
    <t>13.10.2019 18:50:04</t>
  </si>
  <si>
    <t>13.10.2019 18:50:05</t>
  </si>
  <si>
    <t>13.10.2019 18:50:07</t>
  </si>
  <si>
    <t>13.10.2019 18:50:11</t>
  </si>
  <si>
    <t>13.10.2019 18:50:13</t>
  </si>
  <si>
    <t>13.10.2019 18:50:14</t>
  </si>
  <si>
    <t>13.10.2019 18:50:16</t>
  </si>
  <si>
    <t>13.10.2019 18:51:25</t>
  </si>
  <si>
    <t>13.10.2019 18:51:26</t>
  </si>
  <si>
    <t>13.10.2019 18:52:01</t>
  </si>
  <si>
    <t>13.10.2019 18:52:02</t>
  </si>
  <si>
    <t>13.10.2019 18:52:04</t>
  </si>
  <si>
    <t>13.10.2019 18:53:22</t>
  </si>
  <si>
    <t>13.10.2019 18:53:23</t>
  </si>
  <si>
    <t>13.10.2019 18:53:25</t>
  </si>
  <si>
    <t>13.10.2019 18:53:26</t>
  </si>
  <si>
    <t>13.10.2019 18:55:56</t>
  </si>
  <si>
    <t>13.10.2019 18:56:16</t>
  </si>
  <si>
    <t>13.10.2019 18:56:17</t>
  </si>
  <si>
    <t>13.10.2019 18:57:05</t>
  </si>
  <si>
    <t>13.10.2019 18:57:16</t>
  </si>
  <si>
    <t>13.10.2019 18:57:17</t>
  </si>
  <si>
    <t>13.10.2019 18:59:08</t>
  </si>
  <si>
    <t>13.10.2019 18:59:10</t>
  </si>
  <si>
    <t>13.10.2019 18:59:25</t>
  </si>
  <si>
    <t>13.10.2019 18:59:26</t>
  </si>
  <si>
    <t>13.10.2019 19:00:10</t>
  </si>
  <si>
    <t>13.10.2019 19:00:25</t>
  </si>
  <si>
    <t>13.10.2019 19:00:40</t>
  </si>
  <si>
    <t>13.10.2019 19:00:41</t>
  </si>
  <si>
    <t>13.10.2019 19:00:43</t>
  </si>
  <si>
    <t>13.10.2019 19:01:08</t>
  </si>
  <si>
    <t>13.10.2019 19:01:10</t>
  </si>
  <si>
    <t>13.10.2019 19:01:41</t>
  </si>
  <si>
    <t>13.10.2019 19:01:43</t>
  </si>
  <si>
    <t>13.10.2019 19:02:17</t>
  </si>
  <si>
    <t>13.10.2019 19:02:19</t>
  </si>
  <si>
    <t>13.10.2019 19:03:41</t>
  </si>
  <si>
    <t>13.10.2019 19:03:43</t>
  </si>
  <si>
    <t>13.10.2019 19:03:44</t>
  </si>
  <si>
    <t>13.10.2019 19:06:02</t>
  </si>
  <si>
    <t>13.10.2019 19:06:04</t>
  </si>
  <si>
    <t>13.10.2019 19:06:05</t>
  </si>
  <si>
    <t>13.10.2019 19:06:07</t>
  </si>
  <si>
    <t>13.10.2019 19:06:08</t>
  </si>
  <si>
    <t>13.10.2019 19:06:10</t>
  </si>
  <si>
    <t>13.10.2019 19:06:11</t>
  </si>
  <si>
    <t>13.10.2019 19:06:31</t>
  </si>
  <si>
    <t>13.10.2019 19:06:32</t>
  </si>
  <si>
    <t>13.10.2019 19:07:38</t>
  </si>
  <si>
    <t>13.10.2019 19:07:40</t>
  </si>
  <si>
    <t>13.10.2019 19:07:41</t>
  </si>
  <si>
    <t>13.10.2019 19:07:52</t>
  </si>
  <si>
    <t>13.10.2019 19:07:53</t>
  </si>
  <si>
    <t>13.10.2019 19:07:56</t>
  </si>
  <si>
    <t>13.10.2019 19:07:58</t>
  </si>
  <si>
    <t>13.10.2019 19:07:59</t>
  </si>
  <si>
    <t>13.10.2019 19:08:17</t>
  </si>
  <si>
    <t>13.10.2019 19:08:18</t>
  </si>
  <si>
    <t>13.10.2019 19:08:20</t>
  </si>
  <si>
    <t>13.10.2019 19:08:21</t>
  </si>
  <si>
    <t>13.10.2019 19:09:29</t>
  </si>
  <si>
    <t>13.10.2019 19:09:30</t>
  </si>
  <si>
    <t>13.10.2019 19:09:32</t>
  </si>
  <si>
    <t>13.10.2019 19:12:14</t>
  </si>
  <si>
    <t>13.10.2019 19:12:15</t>
  </si>
  <si>
    <t>13.10.2019 19:12:17</t>
  </si>
  <si>
    <t>13.10.2019 19:12:30</t>
  </si>
  <si>
    <t>13.10.2019 19:12:32</t>
  </si>
  <si>
    <t>13.10.2019 19:12:33</t>
  </si>
  <si>
    <t>13.10.2019 19:12:36</t>
  </si>
  <si>
    <t>13.10.2019 19:12:38</t>
  </si>
  <si>
    <t>13.10.2019 19:12:39</t>
  </si>
  <si>
    <t>13.10.2019 19:12:41</t>
  </si>
  <si>
    <t>13.10.2019 19:12:42</t>
  </si>
  <si>
    <t>13.10.2019 19:13:00</t>
  </si>
  <si>
    <t>13.10.2019 19:13:02</t>
  </si>
  <si>
    <t>13.10.2019 19:13:54</t>
  </si>
  <si>
    <t>13.10.2019 19:13:57</t>
  </si>
  <si>
    <t>13.10.2019 19:13:59</t>
  </si>
  <si>
    <t>13.10.2019 19:14:00</t>
  </si>
  <si>
    <t>13.10.2019 19:14:11</t>
  </si>
  <si>
    <t>13.10.2019 19:14:12</t>
  </si>
  <si>
    <t>13.10.2019 19:14:14</t>
  </si>
  <si>
    <t>13.10.2019 19:14:15</t>
  </si>
  <si>
    <t>13.10.2019 19:14:33</t>
  </si>
  <si>
    <t>13.10.2019 19:14:35</t>
  </si>
  <si>
    <t>13.10.2019 19:14:36</t>
  </si>
  <si>
    <t>13.10.2019 19:14:38</t>
  </si>
  <si>
    <t>13.10.2019 19:14:39</t>
  </si>
  <si>
    <t>13.10.2019 19:15:05</t>
  </si>
  <si>
    <t>13.10.2019 19:15:06</t>
  </si>
  <si>
    <t>13.10.2019 19:15:08</t>
  </si>
  <si>
    <t>13.10.2019 19:15:09</t>
  </si>
  <si>
    <t>13.10.2019 19:15:11</t>
  </si>
  <si>
    <t>13.10.2019 19:15:39</t>
  </si>
  <si>
    <t>13.10.2019 19:15:42</t>
  </si>
  <si>
    <t>13.10.2019 19:16:14</t>
  </si>
  <si>
    <t>13.10.2019 19:16:15</t>
  </si>
  <si>
    <t>13.10.2019 19:16:17</t>
  </si>
  <si>
    <t>13.10.2019 19:16:18</t>
  </si>
  <si>
    <t>13.10.2019 19:17:02</t>
  </si>
  <si>
    <t>13.10.2019 19:17:03</t>
  </si>
  <si>
    <t>13.10.2019 19:18:59</t>
  </si>
  <si>
    <t>13.10.2019 19:19:05</t>
  </si>
  <si>
    <t>13.10.2019 19:19:06</t>
  </si>
  <si>
    <t>13.10.2019 19:19:09</t>
  </si>
  <si>
    <t>13.10.2019 19:19:11</t>
  </si>
  <si>
    <t>13.10.2019 19:19:12</t>
  </si>
  <si>
    <t>13.10.2019 19:20:47</t>
  </si>
  <si>
    <t>13.10.2019 19:20:48</t>
  </si>
  <si>
    <t>13.10.2019 19:20:50</t>
  </si>
  <si>
    <t>13.10.2019 19:20:51</t>
  </si>
  <si>
    <t>13.10.2019 19:21:06</t>
  </si>
  <si>
    <t>13.10.2019 19:21:44</t>
  </si>
  <si>
    <t>13.10.2019 19:21:45</t>
  </si>
  <si>
    <t>13.10.2019 19:21:47</t>
  </si>
  <si>
    <t>13.10.2019 19:21:48</t>
  </si>
  <si>
    <t>13.10.2019 19:22:14</t>
  </si>
  <si>
    <t>13.10.2019 19:22:15</t>
  </si>
  <si>
    <t>13.10.2019 19:22:17</t>
  </si>
  <si>
    <t>13.10.2019 19:22:18</t>
  </si>
  <si>
    <t>13.10.2019 19:22:32</t>
  </si>
  <si>
    <t>13.10.2019 19:22:33</t>
  </si>
  <si>
    <t>13.10.2019 19:24:53</t>
  </si>
  <si>
    <t>13.10.2019 19:24:54</t>
  </si>
  <si>
    <t>13.10.2019 19:24:56</t>
  </si>
  <si>
    <t>13.10.2019 19:24:57</t>
  </si>
  <si>
    <t>13.10.2019 19:25:32</t>
  </si>
  <si>
    <t>13.10.2019 19:25:33</t>
  </si>
  <si>
    <t>13.10.2019 19:25:35</t>
  </si>
  <si>
    <t>13.10.2019 19:25:36</t>
  </si>
  <si>
    <t>13.10.2019 19:25:38</t>
  </si>
  <si>
    <t>13.10.2019 19:25:41</t>
  </si>
  <si>
    <t>13.10.2019 19:25:48</t>
  </si>
  <si>
    <t>13.10.2019 19:25:50</t>
  </si>
  <si>
    <t>13.10.2019 19:26:35</t>
  </si>
  <si>
    <t>13.10.2019 19:26:36</t>
  </si>
  <si>
    <t>13.10.2019 19:26:38</t>
  </si>
  <si>
    <t>13.10.2019 19:26:47</t>
  </si>
  <si>
    <t>13.10.2019 19:26:48</t>
  </si>
  <si>
    <t>13.10.2019 19:27:08</t>
  </si>
  <si>
    <t>13.10.2019 19:27:09</t>
  </si>
  <si>
    <t>13.10.2019 19:27:18</t>
  </si>
  <si>
    <t>13.10.2019 19:27:20</t>
  </si>
  <si>
    <t>13.10.2019 19:29:48</t>
  </si>
  <si>
    <t>13.10.2019 19:29:50</t>
  </si>
  <si>
    <t>13.10.2019 19:29:51</t>
  </si>
  <si>
    <t>13.10.2019 19:29:54</t>
  </si>
  <si>
    <t>13.10.2019 19:29:56</t>
  </si>
  <si>
    <t>13.10.2019 19:29:57</t>
  </si>
  <si>
    <t>13.10.2019 19:30:00</t>
  </si>
  <si>
    <t>13.10.2019 19:30:02</t>
  </si>
  <si>
    <t>13.10.2019 19:30:03</t>
  </si>
  <si>
    <t>13.10.2019 19:30:48</t>
  </si>
  <si>
    <t>13.10.2019 19:30:50</t>
  </si>
  <si>
    <t>13.10.2019 19:30:51</t>
  </si>
  <si>
    <t>13.10.2019 19:30:59</t>
  </si>
  <si>
    <t>13.10.2019 19:31:00</t>
  </si>
  <si>
    <t>13.10.2019 19:31:30</t>
  </si>
  <si>
    <t>13.10.2019 19:31:32</t>
  </si>
  <si>
    <t>13.10.2019 19:32:15</t>
  </si>
  <si>
    <t>13.10.2019 19:32:17</t>
  </si>
  <si>
    <t>13.10.2019 19:32:18</t>
  </si>
  <si>
    <t>13.10.2019 19:32:24</t>
  </si>
  <si>
    <t>13.10.2019 19:32:26</t>
  </si>
  <si>
    <t>13.10.2019 19:33:24</t>
  </si>
  <si>
    <t>13.10.2019 19:33:26</t>
  </si>
  <si>
    <t>13.10.2019 19:33:51</t>
  </si>
  <si>
    <t>13.10.2019 19:33:53</t>
  </si>
  <si>
    <t>13.10.2019 19:33:54</t>
  </si>
  <si>
    <t>13.10.2019 19:33:56</t>
  </si>
  <si>
    <t>13.10.2019 19:34:02</t>
  </si>
  <si>
    <t>13.10.2019 19:34:03</t>
  </si>
  <si>
    <t>13.10.2019 19:34:05</t>
  </si>
  <si>
    <t>13.10.2019 19:34:06</t>
  </si>
  <si>
    <t>13.10.2019 19:35:02</t>
  </si>
  <si>
    <t>13.10.2019 19:35:03</t>
  </si>
  <si>
    <t>13.10.2019 19:35:05</t>
  </si>
  <si>
    <t>13.10.2019 19:35:06</t>
  </si>
  <si>
    <t>13.10.2019 19:36:03</t>
  </si>
  <si>
    <t>13.10.2019 19:36:05</t>
  </si>
  <si>
    <t>13.10.2019 19:36:20</t>
  </si>
  <si>
    <t>13.10.2019 19:36:21</t>
  </si>
  <si>
    <t>13.10.2019 19:36:23</t>
  </si>
  <si>
    <t>13.10.2019 19:36:45</t>
  </si>
  <si>
    <t>13.10.2019 19:36:50</t>
  </si>
  <si>
    <t>13.10.2019 19:36:51</t>
  </si>
  <si>
    <t>13.10.2019 19:37:47</t>
  </si>
  <si>
    <t>13.10.2019 19:37:48</t>
  </si>
  <si>
    <t>13.10.2019 19:37:50</t>
  </si>
  <si>
    <t>13.10.2019 19:38:21</t>
  </si>
  <si>
    <t>13.10.2019 19:40:21</t>
  </si>
  <si>
    <t>13.10.2019 19:40:25</t>
  </si>
  <si>
    <t>13.10.2019 19:40:29</t>
  </si>
  <si>
    <t>13.10.2019 19:40:30</t>
  </si>
  <si>
    <t>13.10.2019 19:40:32</t>
  </si>
  <si>
    <t>13.10.2019 19:40:57</t>
  </si>
  <si>
    <t>13.10.2019 19:40:59</t>
  </si>
  <si>
    <t>13.10.2019 19:41:00</t>
  </si>
  <si>
    <t>13.10.2019 19:43:36</t>
  </si>
  <si>
    <t>13.10.2019 19:43:38</t>
  </si>
  <si>
    <t>13.10.2019 19:44:03</t>
  </si>
  <si>
    <t>13.10.2019 19:44:06</t>
  </si>
  <si>
    <t>13.10.2019 19:47:26</t>
  </si>
  <si>
    <t>13.10.2019 19:47:27</t>
  </si>
  <si>
    <t>13.10.2019 19:47:29</t>
  </si>
  <si>
    <t>13.10.2019 19:47:30</t>
  </si>
  <si>
    <t>13.10.2019 19:48:33</t>
  </si>
  <si>
    <t>13.10.2019 19:48:35</t>
  </si>
  <si>
    <t>13.10.2019 19:48:36</t>
  </si>
  <si>
    <t>13.10.2019 19:48:38</t>
  </si>
  <si>
    <t>13.10.2019 19:48:39</t>
  </si>
  <si>
    <t>13.10.2019 19:48:41</t>
  </si>
  <si>
    <t>13.10.2019 19:48:42</t>
  </si>
  <si>
    <t>13.10.2019 19:49:48</t>
  </si>
  <si>
    <t>13.10.2019 19:49:50</t>
  </si>
  <si>
    <t>13.10.2019 19:50:05</t>
  </si>
  <si>
    <t>13.10.2019 19:50:06</t>
  </si>
  <si>
    <t>13.10.2019 19:50:08</t>
  </si>
  <si>
    <t>13.10.2019 19:50:30</t>
  </si>
  <si>
    <t>13.10.2019 19:50:47</t>
  </si>
  <si>
    <t>13.10.2019 19:50:48</t>
  </si>
  <si>
    <t>13.10.2019 19:50:50</t>
  </si>
  <si>
    <t>13.10.2019 19:51:09</t>
  </si>
  <si>
    <t>13.10.2019 19:51:11</t>
  </si>
  <si>
    <t>13.10.2019 19:51:12</t>
  </si>
  <si>
    <t>13.10.2019 19:51:14</t>
  </si>
  <si>
    <t>13.10.2019 19:51:15</t>
  </si>
  <si>
    <t>13.10.2019 19:51:17</t>
  </si>
  <si>
    <t>13.10.2019 19:51:30</t>
  </si>
  <si>
    <t>13.10.2019 19:51:32</t>
  </si>
  <si>
    <t>13.10.2019 19:51:33</t>
  </si>
  <si>
    <t>13.10.2019 19:51:35</t>
  </si>
  <si>
    <t>13.10.2019 19:51:36</t>
  </si>
  <si>
    <t>13.10.2019 19:52:36</t>
  </si>
  <si>
    <t>13.10.2019 19:52:38</t>
  </si>
  <si>
    <t>13.10.2019 19:52:41</t>
  </si>
  <si>
    <t>13.10.2019 19:52:42</t>
  </si>
  <si>
    <t>13.10.2019 19:55:57</t>
  </si>
  <si>
    <t>13.10.2019 19:55:59</t>
  </si>
  <si>
    <t>13.10.2019 19:56:00</t>
  </si>
  <si>
    <t>13.10.2019 19:56:02</t>
  </si>
  <si>
    <t>13.10.2019 19:57:24</t>
  </si>
  <si>
    <t>13.10.2019 19:57:26</t>
  </si>
  <si>
    <t>13.10.2019 19:58:24</t>
  </si>
  <si>
    <t>13.10.2019 19:58:26</t>
  </si>
  <si>
    <t>13.10.2019 19:59:11</t>
  </si>
  <si>
    <t>13.10.2019 19:59:14</t>
  </si>
  <si>
    <t>13.10.2019 20:01:47</t>
  </si>
  <si>
    <t>13.10.2019 20:02:42</t>
  </si>
  <si>
    <t>13.10.2019 20:02:44</t>
  </si>
  <si>
    <t>13.10.2019 20:02:47</t>
  </si>
  <si>
    <t>13.10.2019 20:02:48</t>
  </si>
  <si>
    <t>13.10.2019 20:02:50</t>
  </si>
  <si>
    <t>13.10.2019 20:02:58</t>
  </si>
  <si>
    <t>13.10.2019 20:03:00</t>
  </si>
  <si>
    <t>13.10.2019 20:04:04</t>
  </si>
  <si>
    <t>13.10.2019 20:04:06</t>
  </si>
  <si>
    <t>13.10.2019 20:04:25</t>
  </si>
  <si>
    <t>13.10.2019 20:04:27</t>
  </si>
  <si>
    <t>13.10.2019 20:04:28</t>
  </si>
  <si>
    <t>13.10.2019 20:05:57</t>
  </si>
  <si>
    <t>13.10.2019 20:05:58</t>
  </si>
  <si>
    <t>13.10.2019 20:06:00</t>
  </si>
  <si>
    <t>13.10.2019 20:06:01</t>
  </si>
  <si>
    <t>13.10.2019 20:08:06</t>
  </si>
  <si>
    <t>13.10.2019 20:08:07</t>
  </si>
  <si>
    <t>13.10.2019 20:08:09</t>
  </si>
  <si>
    <t>13.10.2019 20:08:10</t>
  </si>
  <si>
    <t>13.10.2019 20:09:33</t>
  </si>
  <si>
    <t>13.10.2019 20:09:34</t>
  </si>
  <si>
    <t>13.10.2019 20:10:01</t>
  </si>
  <si>
    <t>13.10.2019 20:10:03</t>
  </si>
  <si>
    <t>13.10.2019 20:10:04</t>
  </si>
  <si>
    <t>13.10.2019 20:12:22</t>
  </si>
  <si>
    <t>13.10.2019 20:12:24</t>
  </si>
  <si>
    <t>13.10.2019 20:12:57</t>
  </si>
  <si>
    <t>13.10.2019 20:12:58</t>
  </si>
  <si>
    <t>13.10.2019 20:14:49</t>
  </si>
  <si>
    <t>13.10.2019 20:14:51</t>
  </si>
  <si>
    <t>13.10.2019 20:14:52</t>
  </si>
  <si>
    <t>13.10.2019 20:14:54</t>
  </si>
  <si>
    <t>13.10.2019 20:20:10</t>
  </si>
  <si>
    <t>13.10.2019 20:20:12</t>
  </si>
  <si>
    <t>13.10.2019 20:20:13</t>
  </si>
  <si>
    <t>13.10.2019 20:22:21</t>
  </si>
  <si>
    <t>13.10.2019 20:22:24</t>
  </si>
  <si>
    <t>13.10.2019 20:22:31</t>
  </si>
  <si>
    <t>13.10.2019 20:22:34</t>
  </si>
  <si>
    <t>13.10.2019 20:22:36</t>
  </si>
  <si>
    <t>13.10.2019 20:22:37</t>
  </si>
  <si>
    <t>13.10.2019 20:23:12</t>
  </si>
  <si>
    <t>13.10.2019 20:23:13</t>
  </si>
  <si>
    <t>13.10.2019 20:23:15</t>
  </si>
  <si>
    <t>13.10.2019 20:24:03</t>
  </si>
  <si>
    <t>13.10.2019 20:24:04</t>
  </si>
  <si>
    <t>13.10.2019 20:26:39</t>
  </si>
  <si>
    <t>13.10.2019 20:26:40</t>
  </si>
  <si>
    <t>13.10.2019 20:26:42</t>
  </si>
  <si>
    <t>13.10.2019 20:26:45</t>
  </si>
  <si>
    <t>13.10.2019 20:26:58</t>
  </si>
  <si>
    <t>13.10.2019 20:27:00</t>
  </si>
  <si>
    <t>13.10.2019 20:29:48</t>
  </si>
  <si>
    <t>13.10.2019 20:29:49</t>
  </si>
  <si>
    <t>13.10.2019 20:30:12</t>
  </si>
  <si>
    <t>13.10.2019 20:32:27</t>
  </si>
  <si>
    <t>13.10.2019 20:32:28</t>
  </si>
  <si>
    <t>13.10.2019 20:32:30</t>
  </si>
  <si>
    <t>13.10.2019 20:33:27</t>
  </si>
  <si>
    <t>13.10.2019 20:33:42</t>
  </si>
  <si>
    <t>13.10.2019 20:33:43</t>
  </si>
  <si>
    <t>13.10.2019 20:33:45</t>
  </si>
  <si>
    <t>13.10.2019 20:34:09</t>
  </si>
  <si>
    <t>13.10.2019 20:34:10</t>
  </si>
  <si>
    <t>13.10.2019 20:34:12</t>
  </si>
  <si>
    <t>13.10.2019 20:34:13</t>
  </si>
  <si>
    <t>13.10.2019 20:34:48</t>
  </si>
  <si>
    <t>13.10.2019 20:34:49</t>
  </si>
  <si>
    <t>13.10.2019 20:35:36</t>
  </si>
  <si>
    <t>13.10.2019 20:35:37</t>
  </si>
  <si>
    <t>13.10.2019 20:35:39</t>
  </si>
  <si>
    <t>13.10.2019 20:36:52</t>
  </si>
  <si>
    <t>13.10.2019 20:36:54</t>
  </si>
  <si>
    <t>13.10.2019 20:37:34</t>
  </si>
  <si>
    <t>13.10.2019 20:37:36</t>
  </si>
  <si>
    <t>13.10.2019 20:37:37</t>
  </si>
  <si>
    <t>13.10.2019 20:40:27</t>
  </si>
  <si>
    <t>13.10.2019 20:40:28</t>
  </si>
  <si>
    <t>13.10.2019 20:40:30</t>
  </si>
  <si>
    <t>13.10.2019 20:40:51</t>
  </si>
  <si>
    <t>13.10.2019 20:40:52</t>
  </si>
  <si>
    <t>13.10.2019 20:40:54</t>
  </si>
  <si>
    <t>13.10.2019 20:42:06</t>
  </si>
  <si>
    <t>13.10.2019 20:42:07</t>
  </si>
  <si>
    <t>13.10.2019 20:42:31</t>
  </si>
  <si>
    <t>13.10.2019 20:44:45</t>
  </si>
  <si>
    <t>13.10.2019 20:44:46</t>
  </si>
  <si>
    <t>13.10.2019 20:44:48</t>
  </si>
  <si>
    <t>13.10.2019 20:44:49</t>
  </si>
  <si>
    <t>13.10.2019 20:44:51</t>
  </si>
  <si>
    <t>13.10.2019 20:45:45</t>
  </si>
  <si>
    <t>13.10.2019 20:45:46</t>
  </si>
  <si>
    <t>13.10.2019 20:45:48</t>
  </si>
  <si>
    <t>13.10.2019 20:48:07</t>
  </si>
  <si>
    <t>13.10.2019 20:48:33</t>
  </si>
  <si>
    <t>13.10.2019 20:48:37</t>
  </si>
  <si>
    <t>13.10.2019 20:48:39</t>
  </si>
  <si>
    <t>13.10.2019 20:49:12</t>
  </si>
  <si>
    <t>13.10.2019 20:49:13</t>
  </si>
  <si>
    <t>13.10.2019 20:49:15</t>
  </si>
  <si>
    <t>13.10.2019 20:49:16</t>
  </si>
  <si>
    <t>13.10.2019 20:49:18</t>
  </si>
  <si>
    <t>13.10.2019 20:49:21</t>
  </si>
  <si>
    <t>13.10.2019 20:49:24</t>
  </si>
  <si>
    <t>13.10.2019 20:49:25</t>
  </si>
  <si>
    <t>13.10.2019 20:49:27</t>
  </si>
  <si>
    <t>13.10.2019 20:49:48</t>
  </si>
  <si>
    <t>13.10.2019 20:49:49</t>
  </si>
  <si>
    <t>13.10.2019 20:49:51</t>
  </si>
  <si>
    <t>13.10.2019 20:50:27</t>
  </si>
  <si>
    <t>13.10.2019 20:50:28</t>
  </si>
  <si>
    <t>13.10.2019 20:50:30</t>
  </si>
  <si>
    <t>13.10.2019 20:50:40</t>
  </si>
  <si>
    <t>13.10.2019 20:50:42</t>
  </si>
  <si>
    <t>13.10.2019 20:50:43</t>
  </si>
  <si>
    <t>13.10.2019 20:51:37</t>
  </si>
  <si>
    <t>13.10.2019 20:51:42</t>
  </si>
  <si>
    <t>13.10.2019 20:53:37</t>
  </si>
  <si>
    <t>13.10.2019 20:53:39</t>
  </si>
  <si>
    <t>13.10.2019 20:53:40</t>
  </si>
  <si>
    <t>13.10.2019 20:53:42</t>
  </si>
  <si>
    <t>13.10.2019 20:53:43</t>
  </si>
  <si>
    <t>13.10.2019 20:53:45</t>
  </si>
  <si>
    <t>13.10.2019 20:53:48</t>
  </si>
  <si>
    <t>13.10.2019 20:55:16</t>
  </si>
  <si>
    <t>13.10.2019 20:55:18</t>
  </si>
  <si>
    <t>13.10.2019 20:55:19</t>
  </si>
  <si>
    <t>13.10.2019 20:56:10</t>
  </si>
  <si>
    <t>13.10.2019 20:56:12</t>
  </si>
  <si>
    <t>13.10.2019 20:56:13</t>
  </si>
  <si>
    <t>13.10.2019 20:56:15</t>
  </si>
  <si>
    <t>13.10.2019 20:56:16</t>
  </si>
  <si>
    <t>13.10.2019 20:57:28</t>
  </si>
  <si>
    <t>13.10.2019 20:57:31</t>
  </si>
  <si>
    <t>13.10.2019 20:57:33</t>
  </si>
  <si>
    <t>13.10.2019 21:01:43</t>
  </si>
  <si>
    <t>13.10.2019 21:01:45</t>
  </si>
  <si>
    <t>13.10.2019 21:01:54</t>
  </si>
  <si>
    <t>13.10.2019 21:01:55</t>
  </si>
  <si>
    <t>13.10.2019 21:01:57</t>
  </si>
  <si>
    <t>13.10.2019 21:01:58</t>
  </si>
  <si>
    <t>13.10.2019 21:02:45</t>
  </si>
  <si>
    <t>13.10.2019 21:02:46</t>
  </si>
  <si>
    <t>13.10.2019 21:02:48</t>
  </si>
  <si>
    <t>13.10.2019 21:05:55</t>
  </si>
  <si>
    <t>13.10.2019 21:05:57</t>
  </si>
  <si>
    <t>13.10.2019 21:05:58</t>
  </si>
  <si>
    <t>13.10.2019 21:06:16</t>
  </si>
  <si>
    <t>13.10.2019 21:06:18</t>
  </si>
  <si>
    <t>13.10.2019 21:11:34</t>
  </si>
  <si>
    <t>13.10.2019 21:11:36</t>
  </si>
  <si>
    <t>13.10.2019 21:11:37</t>
  </si>
  <si>
    <t>13.10.2019 21:12:31</t>
  </si>
  <si>
    <t>13.10.2019 21:13:30</t>
  </si>
  <si>
    <t>13.10.2019 21:13:31</t>
  </si>
  <si>
    <t>13.10.2019 21:13:33</t>
  </si>
  <si>
    <t>13.10.2019 21:15:39</t>
  </si>
  <si>
    <t>13.10.2019 21:15:40</t>
  </si>
  <si>
    <t>13.10.2019 21:15:42</t>
  </si>
  <si>
    <t>13.10.2019 21:16:43</t>
  </si>
  <si>
    <t>13.10.2019 21:16:45</t>
  </si>
  <si>
    <t>13.10.2019 21:17:39</t>
  </si>
  <si>
    <t>13.10.2019 21:17:40</t>
  </si>
  <si>
    <t>13.10.2019 21:17:42</t>
  </si>
  <si>
    <t>13.10.2019 21:18:07</t>
  </si>
  <si>
    <t>13.10.2019 21:18:09</t>
  </si>
  <si>
    <t>13.10.2019 21:18:10</t>
  </si>
  <si>
    <t>13.10.2019 21:18:12</t>
  </si>
  <si>
    <t>13.10.2019 21:18:13</t>
  </si>
  <si>
    <t>13.10.2019 21:18:15</t>
  </si>
  <si>
    <t>13.10.2019 21:18:16</t>
  </si>
  <si>
    <t>13.10.2019 21:18:57</t>
  </si>
  <si>
    <t>13.10.2019 21:18:58</t>
  </si>
  <si>
    <t>13.10.2019 21:19:00</t>
  </si>
  <si>
    <t>13.10.2019 21:19:01</t>
  </si>
  <si>
    <t>13.10.2019 21:19:03</t>
  </si>
  <si>
    <t>13.10.2019 21:20:51</t>
  </si>
  <si>
    <t>13.10.2019 21:20:52</t>
  </si>
  <si>
    <t>13.10.2019 21:20:54</t>
  </si>
  <si>
    <t>13.10.2019 21:20:55</t>
  </si>
  <si>
    <t>13.10.2019 21:24:39</t>
  </si>
  <si>
    <t>13.10.2019 21:25:00</t>
  </si>
  <si>
    <t>13.10.2019 21:25:01</t>
  </si>
  <si>
    <t>13.10.2019 21:25:51</t>
  </si>
  <si>
    <t>13.10.2019 21:25:52</t>
  </si>
  <si>
    <t>13.10.2019 21:25:54</t>
  </si>
  <si>
    <t>13.10.2019 21:25:55</t>
  </si>
  <si>
    <t>13.10.2019 21:25:57</t>
  </si>
  <si>
    <t>13.10.2019 21:25:58</t>
  </si>
  <si>
    <t>13.10.2019 21:28:21</t>
  </si>
  <si>
    <t>13.10.2019 21:28:22</t>
  </si>
  <si>
    <t>13.10.2019 21:31:03</t>
  </si>
  <si>
    <t>13.10.2019 21:31:04</t>
  </si>
  <si>
    <t>13.10.2019 21:31:06</t>
  </si>
  <si>
    <t>13.10.2019 21:31:54</t>
  </si>
  <si>
    <t>13.10.2019 21:31:55</t>
  </si>
  <si>
    <t>13.10.2019 21:31:57</t>
  </si>
  <si>
    <t>13.10.2019 21:31:58</t>
  </si>
  <si>
    <t>13.10.2019 21:32:00</t>
  </si>
  <si>
    <t>13.10.2019 21:34:00</t>
  </si>
  <si>
    <t>13.10.2019 21:34:01</t>
  </si>
  <si>
    <t>13.10.2019 21:34:03</t>
  </si>
  <si>
    <t>13.10.2019 21:34:28</t>
  </si>
  <si>
    <t>13.10.2019 21:35:37</t>
  </si>
  <si>
    <t>13.10.2019 21:35:39</t>
  </si>
  <si>
    <t>13.10.2019 21:35:40</t>
  </si>
  <si>
    <t>13.10.2019 21:38:15</t>
  </si>
  <si>
    <t>13.10.2019 21:38:16</t>
  </si>
  <si>
    <t>13.10.2019 21:38:18</t>
  </si>
  <si>
    <t>13.10.2019 21:39:24</t>
  </si>
  <si>
    <t>13.10.2019 21:39:25</t>
  </si>
  <si>
    <t>13.10.2019 21:40:33</t>
  </si>
  <si>
    <t>13.10.2019 21:40:36</t>
  </si>
  <si>
    <t>13.10.2019 21:40:37</t>
  </si>
  <si>
    <t>13.10.2019 21:52:52</t>
  </si>
  <si>
    <t>13.10.2019 21:52:54</t>
  </si>
  <si>
    <t>13.10.2019 21:52:55</t>
  </si>
  <si>
    <t>13.10.2019 21:52:57</t>
  </si>
  <si>
    <t>13.10.2019 21:57:22</t>
  </si>
  <si>
    <t>13.10.2019 21:57:24</t>
  </si>
  <si>
    <t>13.10.2019 21:57:27</t>
  </si>
  <si>
    <t>13.10.2019 22:00:49</t>
  </si>
  <si>
    <t>13.10.2019 22:00:51</t>
  </si>
  <si>
    <t>13.10.2019 22:05:27</t>
  </si>
  <si>
    <t>13.10.2019 22:05:28</t>
  </si>
  <si>
    <t>13.10.2019 22:06:16</t>
  </si>
  <si>
    <t>13.10.2019 22:06:18</t>
  </si>
  <si>
    <t>13.10.2019 22:06:39</t>
  </si>
  <si>
    <t>13.10.2019 22:06:40</t>
  </si>
  <si>
    <t>13.10.2019 22:09:33</t>
  </si>
  <si>
    <t>13.10.2019 22:19:13</t>
  </si>
  <si>
    <t>13.10.2019 22:21:46</t>
  </si>
  <si>
    <t>13.10.2019 22:23:40</t>
  </si>
  <si>
    <t>13.10.2019 22:23:42</t>
  </si>
  <si>
    <t>13.10.2019 22:27:06</t>
  </si>
  <si>
    <t>13.10.2019 22:27:07</t>
  </si>
  <si>
    <t>13.10.2019 22:27:40</t>
  </si>
  <si>
    <t>13.10.2019 22:27:42</t>
  </si>
  <si>
    <t>13.10.2019 22:28:12</t>
  </si>
  <si>
    <t>13.10.2019 22:28:16</t>
  </si>
  <si>
    <t>13.10.2019 22:28:18</t>
  </si>
  <si>
    <t>13.10.2019 22:28:19</t>
  </si>
  <si>
    <t>13.10.2019 22:30:43</t>
  </si>
  <si>
    <t>13.10.2019 22:33:16</t>
  </si>
  <si>
    <t>13.10.2019 22:33:18</t>
  </si>
  <si>
    <t>13.10.2019 22:33:19</t>
  </si>
  <si>
    <t>13.10.2019 22:33:21</t>
  </si>
  <si>
    <t>13.10.2019 22:34:15</t>
  </si>
  <si>
    <t>13.10.2019 22:34:16</t>
  </si>
  <si>
    <t>13.10.2019 22:34:31</t>
  </si>
  <si>
    <t>13.10.2019 22:34:33</t>
  </si>
  <si>
    <t>13.10.2019 22:34:34</t>
  </si>
  <si>
    <t>13.10.2019 22:34:36</t>
  </si>
  <si>
    <t>13.10.2019 22:34:37</t>
  </si>
  <si>
    <t>13.10.2019 22:43:34</t>
  </si>
  <si>
    <t>13.10.2019 22:43:36</t>
  </si>
  <si>
    <t>13.10.2019 22:43:37</t>
  </si>
  <si>
    <t>13.10.2019 22:46:18</t>
  </si>
  <si>
    <t>13.10.2019 22:46:19</t>
  </si>
  <si>
    <t>13.10.2019 22:47:01</t>
  </si>
  <si>
    <t>13.10.2019 22:47:03</t>
  </si>
  <si>
    <t>13.10.2019 22:55:45</t>
  </si>
  <si>
    <t>13.10.2019 22:55:46</t>
  </si>
  <si>
    <t>13.10.2019 22:55:48</t>
  </si>
  <si>
    <t>13.10.2019 22:55:49</t>
  </si>
  <si>
    <t>13.10.2019 23:02:09</t>
  </si>
  <si>
    <t>13.10.2019 23:02:10</t>
  </si>
  <si>
    <t>13.10.2019 23:02:12</t>
  </si>
  <si>
    <t>13.10.2019 23:12:39</t>
  </si>
  <si>
    <t>13.10.2019 23:12:40</t>
  </si>
  <si>
    <t>13.10.2019 23:12:42</t>
  </si>
  <si>
    <t>13.10.2019 23:12:54</t>
  </si>
  <si>
    <t>13.10.2019 23:31:27</t>
  </si>
  <si>
    <t>13.10.2019 23:31:28</t>
  </si>
  <si>
    <t>13.10.2019 23:36:52</t>
  </si>
  <si>
    <t>13.10.2019 23:36:55</t>
  </si>
  <si>
    <t>13.10.2019 23:42:49</t>
  </si>
  <si>
    <t>13.10.2019 23:42:51</t>
  </si>
  <si>
    <t>14.10.2019 00:18:39</t>
  </si>
  <si>
    <t>14.10.2019 00:18:40</t>
  </si>
  <si>
    <t>14.10.2019 00:18:42</t>
  </si>
  <si>
    <t>14.10.2019 00:43:57</t>
  </si>
  <si>
    <t>14.10.2019 00:43:58</t>
  </si>
  <si>
    <t>14.10.2019 00:44:00</t>
  </si>
  <si>
    <t>14.10.2019 00:53:04</t>
  </si>
  <si>
    <t>14.10.2019 00:53:06</t>
  </si>
  <si>
    <t>14.10.2019 00:53:07</t>
  </si>
  <si>
    <t>14.10.2019 00:53:09</t>
  </si>
  <si>
    <t>14.10.2019 00:53:10</t>
  </si>
  <si>
    <t>14.10.2019 01:05:13</t>
  </si>
  <si>
    <t>14.10.2019 01:16:15</t>
  </si>
  <si>
    <t>14.10.2019 01:16:16</t>
  </si>
  <si>
    <t>14.10.2019 01:25:24</t>
  </si>
  <si>
    <t>14.10.2019 01:25:25</t>
  </si>
  <si>
    <t>14.10.2019 01:25:27</t>
  </si>
  <si>
    <t>14.10.2019 02:02:15</t>
  </si>
  <si>
    <t>14.10.2019 02:02:16</t>
  </si>
  <si>
    <t>14.10.2019 02:07:54</t>
  </si>
  <si>
    <t>14.10.2019 02:07:55</t>
  </si>
  <si>
    <t>14.10.2019 02:07:57</t>
  </si>
  <si>
    <t>14.10.2019 02:07:58</t>
  </si>
  <si>
    <t>14.10.2019 02:08:00</t>
  </si>
  <si>
    <t>14.10.2019 02:08:03</t>
  </si>
  <si>
    <t>14.10.2019 02:41:25</t>
  </si>
  <si>
    <t>14.10.2019 02:41:27</t>
  </si>
  <si>
    <t>14.10.2019 02:41:28</t>
  </si>
  <si>
    <t>14.10.2019 02:44:22</t>
  </si>
  <si>
    <t>14.10.2019 02:44:24</t>
  </si>
  <si>
    <t>14.10.2019 02:44:25</t>
  </si>
  <si>
    <t>14.10.2019 02:44:30</t>
  </si>
  <si>
    <t>14.10.2019 03:05:25</t>
  </si>
  <si>
    <t>14.10.2019 03:05:27</t>
  </si>
  <si>
    <t>14.10.2019 03:05:28</t>
  </si>
  <si>
    <t>14.10.2019 03:16:18</t>
  </si>
  <si>
    <t>14.10.2019 03:16:19</t>
  </si>
  <si>
    <t>14.10.2019 03:16:21</t>
  </si>
  <si>
    <t>14.10.2019 03:21:42</t>
  </si>
  <si>
    <t>14.10.2019 03:21:43</t>
  </si>
  <si>
    <t>14.10.2019 03:22:15</t>
  </si>
  <si>
    <t>14.10.2019 03:22:16</t>
  </si>
  <si>
    <t>14.10.2019 03:22:18</t>
  </si>
  <si>
    <t>14.10.2019 03:22:19</t>
  </si>
  <si>
    <t>14.10.2019 03:35:46</t>
  </si>
  <si>
    <t>14.10.2019 03:35:48</t>
  </si>
  <si>
    <t>14.10.2019 03:35:49</t>
  </si>
  <si>
    <t>14.10.2019 03:37:49</t>
  </si>
  <si>
    <t>14.10.2019 03:37:51</t>
  </si>
  <si>
    <t>14.10.2019 03:37:52</t>
  </si>
  <si>
    <t>14.10.2019 03:45:39</t>
  </si>
  <si>
    <t>14.10.2019 03:45:40</t>
  </si>
  <si>
    <t>14.10.2019 03:45:42</t>
  </si>
  <si>
    <t>14.10.2019 03:46:25</t>
  </si>
  <si>
    <t>14.10.2019 03:46:27</t>
  </si>
  <si>
    <t>14.10.2019 04:02:36</t>
  </si>
  <si>
    <t>14.10.2019 04:02:37</t>
  </si>
  <si>
    <t>14.10.2019 04:08:00</t>
  </si>
  <si>
    <t>14.10.2019 04:08:01</t>
  </si>
  <si>
    <t>14.10.2019 04:08:03</t>
  </si>
  <si>
    <t>14.10.2019 04:10:13</t>
  </si>
  <si>
    <t>14.10.2019 04:10:15</t>
  </si>
  <si>
    <t>14.10.2019 04:10:16</t>
  </si>
  <si>
    <t>14.10.2019 04:14:16</t>
  </si>
  <si>
    <t>14.10.2019 04:14:18</t>
  </si>
  <si>
    <t>14.10.2019 04:14:19</t>
  </si>
  <si>
    <t>14.10.2019 04:15:40</t>
  </si>
  <si>
    <t>14.10.2019 04:15:42</t>
  </si>
  <si>
    <t>14.10.2019 04:17:25</t>
  </si>
  <si>
    <t>14.10.2019 04:18:30</t>
  </si>
  <si>
    <t>14.10.2019 04:18:31</t>
  </si>
  <si>
    <t>14.10.2019 04:18:33</t>
  </si>
  <si>
    <t>14.10.2019 04:20:21</t>
  </si>
  <si>
    <t>14.10.2019 04:20:22</t>
  </si>
  <si>
    <t>14.10.2019 04:20:24</t>
  </si>
  <si>
    <t>14.10.2019 04:20:25</t>
  </si>
  <si>
    <t>14.10.2019 04:20:27</t>
  </si>
  <si>
    <t>14.10.2019 04:23:01</t>
  </si>
  <si>
    <t>14.10.2019 04:23:03</t>
  </si>
  <si>
    <t>14.10.2019 04:23:04</t>
  </si>
  <si>
    <t>14.10.2019 04:24:19</t>
  </si>
  <si>
    <t>14.10.2019 04:24:21</t>
  </si>
  <si>
    <t>14.10.2019 04:25:22</t>
  </si>
  <si>
    <t>14.10.2019 04:25:24</t>
  </si>
  <si>
    <t>14.10.2019 04:25:25</t>
  </si>
  <si>
    <t>14.10.2019 04:30:42</t>
  </si>
  <si>
    <t>14.10.2019 04:30:43</t>
  </si>
  <si>
    <t>14.10.2019 04:30:45</t>
  </si>
  <si>
    <t>14.10.2019 04:32:43</t>
  </si>
  <si>
    <t>14.10.2019 04:32:44</t>
  </si>
  <si>
    <t>14.10.2019 04:32:46</t>
  </si>
  <si>
    <t>14.10.2019 04:32:47</t>
  </si>
  <si>
    <t>14.10.2019 04:33:34</t>
  </si>
  <si>
    <t>14.10.2019 04:35:50</t>
  </si>
  <si>
    <t>14.10.2019 04:35:52</t>
  </si>
  <si>
    <t>14.10.2019 04:35:53</t>
  </si>
  <si>
    <t>14.10.2019 04:35:55</t>
  </si>
  <si>
    <t>14.10.2019 04:35:56</t>
  </si>
  <si>
    <t>14.10.2019 04:36:29</t>
  </si>
  <si>
    <t>14.10.2019 04:36:31</t>
  </si>
  <si>
    <t>14.10.2019 04:36:32</t>
  </si>
  <si>
    <t>14.10.2019 04:36:35</t>
  </si>
  <si>
    <t>14.10.2019 04:39:38</t>
  </si>
  <si>
    <t>14.10.2019 04:39:40</t>
  </si>
  <si>
    <t>14.10.2019 04:39:41</t>
  </si>
  <si>
    <t>14.10.2019 04:41:04</t>
  </si>
  <si>
    <t>14.10.2019 04:41:05</t>
  </si>
  <si>
    <t>14.10.2019 04:41:07</t>
  </si>
  <si>
    <t>14.10.2019 04:42:52</t>
  </si>
  <si>
    <t>14.10.2019 04:42:53</t>
  </si>
  <si>
    <t>14.10.2019 04:42:55</t>
  </si>
  <si>
    <t>14.10.2019 04:44:35</t>
  </si>
  <si>
    <t>14.10.2019 04:44:37</t>
  </si>
  <si>
    <t>14.10.2019 04:44:38</t>
  </si>
  <si>
    <t>14.10.2019 04:44:40</t>
  </si>
  <si>
    <t>14.10.2019 04:45:59</t>
  </si>
  <si>
    <t>14.10.2019 04:46:01</t>
  </si>
  <si>
    <t>14.10.2019 04:46:02</t>
  </si>
  <si>
    <t>14.10.2019 04:46:04</t>
  </si>
  <si>
    <t>14.10.2019 04:46:07</t>
  </si>
  <si>
    <t>14.10.2019 04:47:28</t>
  </si>
  <si>
    <t>14.10.2019 04:47:29</t>
  </si>
  <si>
    <t>14.10.2019 04:47:31</t>
  </si>
  <si>
    <t>14.10.2019 04:48:08</t>
  </si>
  <si>
    <t>14.10.2019 04:48:10</t>
  </si>
  <si>
    <t>14.10.2019 04:48:11</t>
  </si>
  <si>
    <t>14.10.2019 04:48:13</t>
  </si>
  <si>
    <t>14.10.2019 04:48:14</t>
  </si>
  <si>
    <t>14.10.2019 04:48:19</t>
  </si>
  <si>
    <t>14.10.2019 04:48:20</t>
  </si>
  <si>
    <t>14.10.2019 04:48:22</t>
  </si>
  <si>
    <t>14.10.2019 04:48:23</t>
  </si>
  <si>
    <t>14.10.2019 04:49:19</t>
  </si>
  <si>
    <t>14.10.2019 04:49:20</t>
  </si>
  <si>
    <t>14.10.2019 04:49:22</t>
  </si>
  <si>
    <t>14.10.2019 04:49:25</t>
  </si>
  <si>
    <t>14.10.2019 04:49:49</t>
  </si>
  <si>
    <t>14.10.2019 04:49:52</t>
  </si>
  <si>
    <t>14.10.2019 04:50:14</t>
  </si>
  <si>
    <t>14.10.2019 04:50:16</t>
  </si>
  <si>
    <t>14.10.2019 04:50:17</t>
  </si>
  <si>
    <t>14.10.2019 04:50:38</t>
  </si>
  <si>
    <t>14.10.2019 04:50:40</t>
  </si>
  <si>
    <t>14.10.2019 04:52:16</t>
  </si>
  <si>
    <t>14.10.2019 04:52:17</t>
  </si>
  <si>
    <t>14.10.2019 04:54:28</t>
  </si>
  <si>
    <t>14.10.2019 04:54:29</t>
  </si>
  <si>
    <t>14.10.2019 04:54:31</t>
  </si>
  <si>
    <t>14.10.2019 04:54:41</t>
  </si>
  <si>
    <t>14.10.2019 04:54:43</t>
  </si>
  <si>
    <t>14.10.2019 04:54:44</t>
  </si>
  <si>
    <t>14.10.2019 04:54:46</t>
  </si>
  <si>
    <t>14.10.2019 04:54:50</t>
  </si>
  <si>
    <t>14.10.2019 04:55:53</t>
  </si>
  <si>
    <t>14.10.2019 04:55:55</t>
  </si>
  <si>
    <t>14.10.2019 04:55:56</t>
  </si>
  <si>
    <t>14.10.2019 04:55:59</t>
  </si>
  <si>
    <t>14.10.2019 04:56:01</t>
  </si>
  <si>
    <t>14.10.2019 04:56:02</t>
  </si>
  <si>
    <t>14.10.2019 04:58:11</t>
  </si>
  <si>
    <t>14.10.2019 04:58:13</t>
  </si>
  <si>
    <t>14.10.2019 04:58:14</t>
  </si>
  <si>
    <t>14.10.2019 04:59:01</t>
  </si>
  <si>
    <t>14.10.2019 04:59:02</t>
  </si>
  <si>
    <t>14.10.2019 04:59:04</t>
  </si>
  <si>
    <t>14.10.2019 04:59:16</t>
  </si>
  <si>
    <t>14.10.2019 04:59:17</t>
  </si>
  <si>
    <t>14.10.2019 04:59:49</t>
  </si>
  <si>
    <t>14.10.2019 04:59:50</t>
  </si>
  <si>
    <t>14.10.2019 05:00:11</t>
  </si>
  <si>
    <t>14.10.2019 05:00:13</t>
  </si>
  <si>
    <t>14.10.2019 05:00:14</t>
  </si>
  <si>
    <t>14.10.2019 05:00:16</t>
  </si>
  <si>
    <t>14.10.2019 05:00:20</t>
  </si>
  <si>
    <t>14.10.2019 05:00:22</t>
  </si>
  <si>
    <t>14.10.2019 05:00:40</t>
  </si>
  <si>
    <t>14.10.2019 05:00:41</t>
  </si>
  <si>
    <t>14.10.2019 05:00:43</t>
  </si>
  <si>
    <t>14.10.2019 05:00:47</t>
  </si>
  <si>
    <t>14.10.2019 05:00:56</t>
  </si>
  <si>
    <t>14.10.2019 05:00:58</t>
  </si>
  <si>
    <t>14.10.2019 05:00:59</t>
  </si>
  <si>
    <t>14.10.2019 05:01:17</t>
  </si>
  <si>
    <t>14.10.2019 05:01:19</t>
  </si>
  <si>
    <t>14.10.2019 05:04:41</t>
  </si>
  <si>
    <t>14.10.2019 05:04:43</t>
  </si>
  <si>
    <t>14.10.2019 05:04:44</t>
  </si>
  <si>
    <t>14.10.2019 05:04:46</t>
  </si>
  <si>
    <t>14.10.2019 05:04:50</t>
  </si>
  <si>
    <t>14.10.2019 05:05:07</t>
  </si>
  <si>
    <t>14.10.2019 05:05:08</t>
  </si>
  <si>
    <t>14.10.2019 05:05:10</t>
  </si>
  <si>
    <t>14.10.2019 05:05:26</t>
  </si>
  <si>
    <t>14.10.2019 05:05:28</t>
  </si>
  <si>
    <t>14.10.2019 05:05:29</t>
  </si>
  <si>
    <t>14.10.2019 05:05:58</t>
  </si>
  <si>
    <t>14.10.2019 05:05:59</t>
  </si>
  <si>
    <t>14.10.2019 05:06:01</t>
  </si>
  <si>
    <t>14.10.2019 05:06:02</t>
  </si>
  <si>
    <t>14.10.2019 05:07:19</t>
  </si>
  <si>
    <t>14.10.2019 05:07:20</t>
  </si>
  <si>
    <t>14.10.2019 05:07:35</t>
  </si>
  <si>
    <t>14.10.2019 05:07:36</t>
  </si>
  <si>
    <t>14.10.2019 05:07:38</t>
  </si>
  <si>
    <t>14.10.2019 05:07:39</t>
  </si>
  <si>
    <t>14.10.2019 05:07:41</t>
  </si>
  <si>
    <t>14.10.2019 05:08:05</t>
  </si>
  <si>
    <t>14.10.2019 05:08:06</t>
  </si>
  <si>
    <t>14.10.2019 05:08:12</t>
  </si>
  <si>
    <t>14.10.2019 05:08:15</t>
  </si>
  <si>
    <t>14.10.2019 05:10:14</t>
  </si>
  <si>
    <t>14.10.2019 05:10:15</t>
  </si>
  <si>
    <t>14.10.2019 05:10:21</t>
  </si>
  <si>
    <t>14.10.2019 05:10:42</t>
  </si>
  <si>
    <t>14.10.2019 05:10:44</t>
  </si>
  <si>
    <t>14.10.2019 05:10:45</t>
  </si>
  <si>
    <t>14.10.2019 05:11:36</t>
  </si>
  <si>
    <t>14.10.2019 05:11:38</t>
  </si>
  <si>
    <t>14.10.2019 05:13:57</t>
  </si>
  <si>
    <t>14.10.2019 05:13:59</t>
  </si>
  <si>
    <t>14.10.2019 05:14:00</t>
  </si>
  <si>
    <t>14.10.2019 05:14:02</t>
  </si>
  <si>
    <t>14.10.2019 05:14:14</t>
  </si>
  <si>
    <t>14.10.2019 05:14:15</t>
  </si>
  <si>
    <t>14.10.2019 05:14:17</t>
  </si>
  <si>
    <t>14.10.2019 05:14:42</t>
  </si>
  <si>
    <t>14.10.2019 05:14:44</t>
  </si>
  <si>
    <t>14.10.2019 05:14:45</t>
  </si>
  <si>
    <t>14.10.2019 05:14:57</t>
  </si>
  <si>
    <t>14.10.2019 05:14:59</t>
  </si>
  <si>
    <t>14.10.2019 05:15:12</t>
  </si>
  <si>
    <t>14.10.2019 05:15:14</t>
  </si>
  <si>
    <t>14.10.2019 05:15:15</t>
  </si>
  <si>
    <t>14.10.2019 05:15:32</t>
  </si>
  <si>
    <t>14.10.2019 05:15:33</t>
  </si>
  <si>
    <t>14.10.2019 05:15:38</t>
  </si>
  <si>
    <t>14.10.2019 05:15:39</t>
  </si>
  <si>
    <t>14.10.2019 05:15:41</t>
  </si>
  <si>
    <t>14.10.2019 05:16:26</t>
  </si>
  <si>
    <t>14.10.2019 05:16:27</t>
  </si>
  <si>
    <t>14.10.2019 05:16:29</t>
  </si>
  <si>
    <t>14.10.2019 05:16:30</t>
  </si>
  <si>
    <t>14.10.2019 05:17:00</t>
  </si>
  <si>
    <t>14.10.2019 05:17:02</t>
  </si>
  <si>
    <t>14.10.2019 05:17:03</t>
  </si>
  <si>
    <t>14.10.2019 05:17:05</t>
  </si>
  <si>
    <t>14.10.2019 05:17:11</t>
  </si>
  <si>
    <t>14.10.2019 05:17:12</t>
  </si>
  <si>
    <t>14.10.2019 05:17:14</t>
  </si>
  <si>
    <t>14.10.2019 05:17:15</t>
  </si>
  <si>
    <t>14.10.2019 05:17:47</t>
  </si>
  <si>
    <t>14.10.2019 05:19:24</t>
  </si>
  <si>
    <t>14.10.2019 05:19:26</t>
  </si>
  <si>
    <t>14.10.2019 05:19:27</t>
  </si>
  <si>
    <t>14.10.2019 05:19:41</t>
  </si>
  <si>
    <t>14.10.2019 05:19:42</t>
  </si>
  <si>
    <t>14.10.2019 05:19:44</t>
  </si>
  <si>
    <t>14.10.2019 05:19:50</t>
  </si>
  <si>
    <t>14.10.2019 05:19:51</t>
  </si>
  <si>
    <t>14.10.2019 05:19:53</t>
  </si>
  <si>
    <t>14.10.2019 05:20:09</t>
  </si>
  <si>
    <t>14.10.2019 05:20:11</t>
  </si>
  <si>
    <t>14.10.2019 05:20:23</t>
  </si>
  <si>
    <t>14.10.2019 05:20:24</t>
  </si>
  <si>
    <t>14.10.2019 05:20:51</t>
  </si>
  <si>
    <t>14.10.2019 05:20:53</t>
  </si>
  <si>
    <t>14.10.2019 05:20:54</t>
  </si>
  <si>
    <t>14.10.2019 05:20:58</t>
  </si>
  <si>
    <t>14.10.2019 05:21:02</t>
  </si>
  <si>
    <t>14.10.2019 05:21:11</t>
  </si>
  <si>
    <t>14.10.2019 05:21:12</t>
  </si>
  <si>
    <t>14.10.2019 05:21:20</t>
  </si>
  <si>
    <t>14.10.2019 05:21:21</t>
  </si>
  <si>
    <t>14.10.2019 05:21:23</t>
  </si>
  <si>
    <t>14.10.2019 05:21:24</t>
  </si>
  <si>
    <t>14.10.2019 05:22:06</t>
  </si>
  <si>
    <t>14.10.2019 05:22:08</t>
  </si>
  <si>
    <t>14.10.2019 05:25:18</t>
  </si>
  <si>
    <t>14.10.2019 05:25:20</t>
  </si>
  <si>
    <t>14.10.2019 05:25:21</t>
  </si>
  <si>
    <t>14.10.2019 05:25:32</t>
  </si>
  <si>
    <t>14.10.2019 05:25:33</t>
  </si>
  <si>
    <t>14.10.2019 05:25:35</t>
  </si>
  <si>
    <t>14.10.2019 05:25:36</t>
  </si>
  <si>
    <t>14.10.2019 05:25:38</t>
  </si>
  <si>
    <t>14.10.2019 05:25:54</t>
  </si>
  <si>
    <t>14.10.2019 05:25:56</t>
  </si>
  <si>
    <t>14.10.2019 05:25:59</t>
  </si>
  <si>
    <t>14.10.2019 05:26:00</t>
  </si>
  <si>
    <t>14.10.2019 05:26:02</t>
  </si>
  <si>
    <t>14.10.2019 05:26:03</t>
  </si>
  <si>
    <t>14.10.2019 05:26:06</t>
  </si>
  <si>
    <t>14.10.2019 05:27:15</t>
  </si>
  <si>
    <t>14.10.2019 05:27:17</t>
  </si>
  <si>
    <t>14.10.2019 05:27:18</t>
  </si>
  <si>
    <t>14.10.2019 05:27:29</t>
  </si>
  <si>
    <t>14.10.2019 05:27:30</t>
  </si>
  <si>
    <t>14.10.2019 05:27:32</t>
  </si>
  <si>
    <t>14.10.2019 05:28:50</t>
  </si>
  <si>
    <t>14.10.2019 05:28:51</t>
  </si>
  <si>
    <t>14.10.2019 05:28:53</t>
  </si>
  <si>
    <t>14.10.2019 05:29:14</t>
  </si>
  <si>
    <t>14.10.2019 05:29:23</t>
  </si>
  <si>
    <t>14.10.2019 05:29:24</t>
  </si>
  <si>
    <t>14.10.2019 05:29:26</t>
  </si>
  <si>
    <t>14.10.2019 05:29:27</t>
  </si>
  <si>
    <t>14.10.2019 05:30:12</t>
  </si>
  <si>
    <t>14.10.2019 05:30:38</t>
  </si>
  <si>
    <t>14.10.2019 05:30:39</t>
  </si>
  <si>
    <t>14.10.2019 05:30:47</t>
  </si>
  <si>
    <t>14.10.2019 05:30:48</t>
  </si>
  <si>
    <t>14.10.2019 05:31:00</t>
  </si>
  <si>
    <t>14.10.2019 05:31:02</t>
  </si>
  <si>
    <t>14.10.2019 05:31:03</t>
  </si>
  <si>
    <t>14.10.2019 05:31:05</t>
  </si>
  <si>
    <t>14.10.2019 05:32:18</t>
  </si>
  <si>
    <t>14.10.2019 05:32:20</t>
  </si>
  <si>
    <t>14.10.2019 05:32:21</t>
  </si>
  <si>
    <t>14.10.2019 05:32:39</t>
  </si>
  <si>
    <t>14.10.2019 05:32:41</t>
  </si>
  <si>
    <t>14.10.2019 05:32:42</t>
  </si>
  <si>
    <t>14.10.2019 05:32:44</t>
  </si>
  <si>
    <t>14.10.2019 05:32:53</t>
  </si>
  <si>
    <t>14.10.2019 05:32:54</t>
  </si>
  <si>
    <t>14.10.2019 05:32:56</t>
  </si>
  <si>
    <t>14.10.2019 05:32:57</t>
  </si>
  <si>
    <t>14.10.2019 05:32:59</t>
  </si>
  <si>
    <t>14.10.2019 05:33:00</t>
  </si>
  <si>
    <t>14.10.2019 05:33:02</t>
  </si>
  <si>
    <t>14.10.2019 05:33:17</t>
  </si>
  <si>
    <t>14.10.2019 05:33:20</t>
  </si>
  <si>
    <t>14.10.2019 05:33:21</t>
  </si>
  <si>
    <t>14.10.2019 05:33:23</t>
  </si>
  <si>
    <t>14.10.2019 05:33:24</t>
  </si>
  <si>
    <t>14.10.2019 05:33:26</t>
  </si>
  <si>
    <t>14.10.2019 05:33:27</t>
  </si>
  <si>
    <t>14.10.2019 05:33:29</t>
  </si>
  <si>
    <t>14.10.2019 05:33:32</t>
  </si>
  <si>
    <t>14.10.2019 05:33:33</t>
  </si>
  <si>
    <t>14.10.2019 05:33:35</t>
  </si>
  <si>
    <t>14.10.2019 05:33:47</t>
  </si>
  <si>
    <t>14.10.2019 05:33:50</t>
  </si>
  <si>
    <t>14.10.2019 05:33:51</t>
  </si>
  <si>
    <t>14.10.2019 05:33:53</t>
  </si>
  <si>
    <t>14.10.2019 05:33:54</t>
  </si>
  <si>
    <t>14.10.2019 05:35:08</t>
  </si>
  <si>
    <t>14.10.2019 05:35:09</t>
  </si>
  <si>
    <t>14.10.2019 05:35:11</t>
  </si>
  <si>
    <t>14.10.2019 05:35:21</t>
  </si>
  <si>
    <t>14.10.2019 05:35:23</t>
  </si>
  <si>
    <t>14.10.2019 05:35:24</t>
  </si>
  <si>
    <t>14.10.2019 05:38:03</t>
  </si>
  <si>
    <t>14.10.2019 05:38:05</t>
  </si>
  <si>
    <t>14.10.2019 05:38:17</t>
  </si>
  <si>
    <t>14.10.2019 05:38:18</t>
  </si>
  <si>
    <t>14.10.2019 05:38:20</t>
  </si>
  <si>
    <t>14.10.2019 05:38:21</t>
  </si>
  <si>
    <t>14.10.2019 05:38:38</t>
  </si>
  <si>
    <t>14.10.2019 05:38:39</t>
  </si>
  <si>
    <t>14.10.2019 05:38:41</t>
  </si>
  <si>
    <t>14.10.2019 05:39:29</t>
  </si>
  <si>
    <t>14.10.2019 05:39:30</t>
  </si>
  <si>
    <t>14.10.2019 05:40:08</t>
  </si>
  <si>
    <t>14.10.2019 05:40:09</t>
  </si>
  <si>
    <t>14.10.2019 05:40:11</t>
  </si>
  <si>
    <t>14.10.2019 05:40:59</t>
  </si>
  <si>
    <t>14.10.2019 05:41:00</t>
  </si>
  <si>
    <t>14.10.2019 05:41:02</t>
  </si>
  <si>
    <t>14.10.2019 05:41:03</t>
  </si>
  <si>
    <t>14.10.2019 05:41:20</t>
  </si>
  <si>
    <t>14.10.2019 05:41:21</t>
  </si>
  <si>
    <t>14.10.2019 05:41:23</t>
  </si>
  <si>
    <t>14.10.2019 05:41:24</t>
  </si>
  <si>
    <t>14.10.2019 05:41:26</t>
  </si>
  <si>
    <t>14.10.2019 05:41:36</t>
  </si>
  <si>
    <t>14.10.2019 05:41:38</t>
  </si>
  <si>
    <t>14.10.2019 05:42:02</t>
  </si>
  <si>
    <t>14.10.2019 05:42:03</t>
  </si>
  <si>
    <t>14.10.2019 05:42:05</t>
  </si>
  <si>
    <t>14.10.2019 05:42:36</t>
  </si>
  <si>
    <t>14.10.2019 05:42:38</t>
  </si>
  <si>
    <t>14.10.2019 05:42:39</t>
  </si>
  <si>
    <t>14.10.2019 05:42:41</t>
  </si>
  <si>
    <t>14.10.2019 05:43:00</t>
  </si>
  <si>
    <t>14.10.2019 05:43:02</t>
  </si>
  <si>
    <t>14.10.2019 05:43:08</t>
  </si>
  <si>
    <t>14.10.2019 05:43:09</t>
  </si>
  <si>
    <t>14.10.2019 05:43:11</t>
  </si>
  <si>
    <t>14.10.2019 05:43:36</t>
  </si>
  <si>
    <t>14.10.2019 05:43:38</t>
  </si>
  <si>
    <t>14.10.2019 05:43:39</t>
  </si>
  <si>
    <t>14.10.2019 05:45:42</t>
  </si>
  <si>
    <t>14.10.2019 05:45:44</t>
  </si>
  <si>
    <t>14.10.2019 05:45:45</t>
  </si>
  <si>
    <t>14.10.2019 05:46:27</t>
  </si>
  <si>
    <t>14.10.2019 05:46:29</t>
  </si>
  <si>
    <t>14.10.2019 05:46:30</t>
  </si>
  <si>
    <t>14.10.2019 05:46:33</t>
  </si>
  <si>
    <t>14.10.2019 05:46:35</t>
  </si>
  <si>
    <t>14.10.2019 05:47:11</t>
  </si>
  <si>
    <t>14.10.2019 05:47:12</t>
  </si>
  <si>
    <t>14.10.2019 05:47:14</t>
  </si>
  <si>
    <t>14.10.2019 05:47:15</t>
  </si>
  <si>
    <t>14.10.2019 05:47:17</t>
  </si>
  <si>
    <t>14.10.2019 05:48:33</t>
  </si>
  <si>
    <t>14.10.2019 05:48:35</t>
  </si>
  <si>
    <t>14.10.2019 05:48:36</t>
  </si>
  <si>
    <t>14.10.2019 05:48:38</t>
  </si>
  <si>
    <t>14.10.2019 05:48:39</t>
  </si>
  <si>
    <t>14.10.2019 05:48:41</t>
  </si>
  <si>
    <t>14.10.2019 05:48:42</t>
  </si>
  <si>
    <t>14.10.2019 05:49:12</t>
  </si>
  <si>
    <t>14.10.2019 05:49:15</t>
  </si>
  <si>
    <t>14.10.2019 05:49:18</t>
  </si>
  <si>
    <t>14.10.2019 05:49:20</t>
  </si>
  <si>
    <t>14.10.2019 05:49:23</t>
  </si>
  <si>
    <t>14.10.2019 05:49:27</t>
  </si>
  <si>
    <t>14.10.2019 05:49:29</t>
  </si>
  <si>
    <t>14.10.2019 05:49:30</t>
  </si>
  <si>
    <t>14.10.2019 05:49:33</t>
  </si>
  <si>
    <t>14.10.2019 05:49:41</t>
  </si>
  <si>
    <t>14.10.2019 05:49:42</t>
  </si>
  <si>
    <t>14.10.2019 05:49:44</t>
  </si>
  <si>
    <t>14.10.2019 05:52:18</t>
  </si>
  <si>
    <t>14.10.2019 05:52:20</t>
  </si>
  <si>
    <t>14.10.2019 05:52:21</t>
  </si>
  <si>
    <t>14.10.2019 05:52:23</t>
  </si>
  <si>
    <t>14.10.2019 05:52:24</t>
  </si>
  <si>
    <t>14.10.2019 05:52:33</t>
  </si>
  <si>
    <t>14.10.2019 05:52:35</t>
  </si>
  <si>
    <t>14.10.2019 05:52:36</t>
  </si>
  <si>
    <t>14.10.2019 05:52:38</t>
  </si>
  <si>
    <t>14.10.2019 05:52:39</t>
  </si>
  <si>
    <t>14.10.2019 05:53:02</t>
  </si>
  <si>
    <t>14.10.2019 05:53:03</t>
  </si>
  <si>
    <t>14.10.2019 05:53:06</t>
  </si>
  <si>
    <t>14.10.2019 05:53:09</t>
  </si>
  <si>
    <t>14.10.2019 05:53:11</t>
  </si>
  <si>
    <t>14.10.2019 05:53:12</t>
  </si>
  <si>
    <t>14.10.2019 05:53:14</t>
  </si>
  <si>
    <t>14.10.2019 05:53:20</t>
  </si>
  <si>
    <t>14.10.2019 05:53:21</t>
  </si>
  <si>
    <t>14.10.2019 05:53:23</t>
  </si>
  <si>
    <t>14.10.2019 05:53:24</t>
  </si>
  <si>
    <t>14.10.2019 05:54:02</t>
  </si>
  <si>
    <t>14.10.2019 05:54:03</t>
  </si>
  <si>
    <t>14.10.2019 05:54:05</t>
  </si>
  <si>
    <t>14.10.2019 05:54:44</t>
  </si>
  <si>
    <t>14.10.2019 05:54:45</t>
  </si>
  <si>
    <t>14.10.2019 05:54:47</t>
  </si>
  <si>
    <t>14.10.2019 05:54:48</t>
  </si>
  <si>
    <t>14.10.2019 05:54:59</t>
  </si>
  <si>
    <t>14.10.2019 05:55:00</t>
  </si>
  <si>
    <t>14.10.2019 05:55:02</t>
  </si>
  <si>
    <t>14.10.2019 05:55:03</t>
  </si>
  <si>
    <t>14.10.2019 05:55:20</t>
  </si>
  <si>
    <t>14.10.2019 05:55:23</t>
  </si>
  <si>
    <t>14.10.2019 05:55:27</t>
  </si>
  <si>
    <t>14.10.2019 05:55:29</t>
  </si>
  <si>
    <t>14.10.2019 05:55:30</t>
  </si>
  <si>
    <t>14.10.2019 05:55:32</t>
  </si>
  <si>
    <t>14.10.2019 05:56:11</t>
  </si>
  <si>
    <t>14.10.2019 05:56:12</t>
  </si>
  <si>
    <t>14.10.2019 05:56:14</t>
  </si>
  <si>
    <t>14.10.2019 05:56:15</t>
  </si>
  <si>
    <t>14.10.2019 05:56:20</t>
  </si>
  <si>
    <t>14.10.2019 05:56:21</t>
  </si>
  <si>
    <t>14.10.2019 05:56:23</t>
  </si>
  <si>
    <t>14.10.2019 05:56:26</t>
  </si>
  <si>
    <t>14.10.2019 05:56:27</t>
  </si>
  <si>
    <t>14.10.2019 05:56:29</t>
  </si>
  <si>
    <t>14.10.2019 05:56:30</t>
  </si>
  <si>
    <t>14.10.2019 05:56:48</t>
  </si>
  <si>
    <t>14.10.2019 05:56:50</t>
  </si>
  <si>
    <t>14.10.2019 05:57:17</t>
  </si>
  <si>
    <t>14.10.2019 05:57:18</t>
  </si>
  <si>
    <t>14.10.2019 05:57:20</t>
  </si>
  <si>
    <t>14.10.2019 05:57:21</t>
  </si>
  <si>
    <t>14.10.2019 05:57:35</t>
  </si>
  <si>
    <t>14.10.2019 05:57:36</t>
  </si>
  <si>
    <t>14.10.2019 05:57:38</t>
  </si>
  <si>
    <t>14.10.2019 05:57:39</t>
  </si>
  <si>
    <t>14.10.2019 05:57:41</t>
  </si>
  <si>
    <t>14.10.2019 05:57:57</t>
  </si>
  <si>
    <t>14.10.2019 05:57:59</t>
  </si>
  <si>
    <t>14.10.2019 05:58:39</t>
  </si>
  <si>
    <t>14.10.2019 05:58:41</t>
  </si>
  <si>
    <t>14.10.2019 05:58:42</t>
  </si>
  <si>
    <t>14.10.2019 05:58:45</t>
  </si>
  <si>
    <t>14.10.2019 05:58:46</t>
  </si>
  <si>
    <t>14.10.2019 05:58:48</t>
  </si>
  <si>
    <t>14.10.2019 05:58:49</t>
  </si>
  <si>
    <t>14.10.2019 05:58:58</t>
  </si>
  <si>
    <t>14.10.2019 05:59:00</t>
  </si>
  <si>
    <t>14.10.2019 05:59:01</t>
  </si>
  <si>
    <t>14.10.2019 05:59:06</t>
  </si>
  <si>
    <t>14.10.2019 05:59:07</t>
  </si>
  <si>
    <t>14.10.2019 05:59:09</t>
  </si>
  <si>
    <t>14.10.2019 05:59:10</t>
  </si>
  <si>
    <t>14.10.2019 05:59:12</t>
  </si>
  <si>
    <t>14.10.2019 05:59:14</t>
  </si>
  <si>
    <t>14.10.2019 05:59:15</t>
  </si>
  <si>
    <t>14.10.2019 05:59:16</t>
  </si>
  <si>
    <t>14.10.2019 05:59:18</t>
  </si>
  <si>
    <t>14.10.2019 05:59:19</t>
  </si>
  <si>
    <t>14.10.2019 05:59:21</t>
  </si>
  <si>
    <t>14.10.2019 05:59:36</t>
  </si>
  <si>
    <t>14.10.2019 05:59:39</t>
  </si>
  <si>
    <t>14.10.2019 05:59:40</t>
  </si>
  <si>
    <t>14.10.2019 05:59:44</t>
  </si>
  <si>
    <t>14.10.2019 05:59:45</t>
  </si>
  <si>
    <t>14.10.2019 06:00:51</t>
  </si>
  <si>
    <t>14.10.2019 06:01:48</t>
  </si>
  <si>
    <t>14.10.2019 06:01:49</t>
  </si>
  <si>
    <t>14.10.2019 06:01:51</t>
  </si>
  <si>
    <t>14.10.2019 06:02:31</t>
  </si>
  <si>
    <t>14.10.2019 06:02:33</t>
  </si>
  <si>
    <t>14.10.2019 06:02:34</t>
  </si>
  <si>
    <t>14.10.2019 06:02:36</t>
  </si>
  <si>
    <t>14.10.2019 06:02:37</t>
  </si>
  <si>
    <t>14.10.2019 06:02:45</t>
  </si>
  <si>
    <t>14.10.2019 06:02:46</t>
  </si>
  <si>
    <t>14.10.2019 06:02:49</t>
  </si>
  <si>
    <t>14.10.2019 06:03:18</t>
  </si>
  <si>
    <t>14.10.2019 06:03:19</t>
  </si>
  <si>
    <t>14.10.2019 06:03:21</t>
  </si>
  <si>
    <t>14.10.2019 06:03:27</t>
  </si>
  <si>
    <t>14.10.2019 06:03:51</t>
  </si>
  <si>
    <t>14.10.2019 06:03:52</t>
  </si>
  <si>
    <t>14.10.2019 06:03:54</t>
  </si>
  <si>
    <t>14.10.2019 06:03:55</t>
  </si>
  <si>
    <t>14.10.2019 06:04:16</t>
  </si>
  <si>
    <t>14.10.2019 06:04:18</t>
  </si>
  <si>
    <t>14.10.2019 06:04:25</t>
  </si>
  <si>
    <t>14.10.2019 06:04:27</t>
  </si>
  <si>
    <t>14.10.2019 06:04:49</t>
  </si>
  <si>
    <t>14.10.2019 06:04:51</t>
  </si>
  <si>
    <t>14.10.2019 06:04:52</t>
  </si>
  <si>
    <t>14.10.2019 06:04:54</t>
  </si>
  <si>
    <t>14.10.2019 06:04:55</t>
  </si>
  <si>
    <t>14.10.2019 06:05:07</t>
  </si>
  <si>
    <t>14.10.2019 06:05:09</t>
  </si>
  <si>
    <t>14.10.2019 06:05:10</t>
  </si>
  <si>
    <t>14.10.2019 06:05:15</t>
  </si>
  <si>
    <t>14.10.2019 06:05:16</t>
  </si>
  <si>
    <t>14.10.2019 06:05:18</t>
  </si>
  <si>
    <t>14.10.2019 06:05:19</t>
  </si>
  <si>
    <t>14.10.2019 06:05:21</t>
  </si>
  <si>
    <t>14.10.2019 06:05:25</t>
  </si>
  <si>
    <t>14.10.2019 06:05:27</t>
  </si>
  <si>
    <t>14.10.2019 06:05:28</t>
  </si>
  <si>
    <t>14.10.2019 06:06:01</t>
  </si>
  <si>
    <t>14.10.2019 06:06:03</t>
  </si>
  <si>
    <t>14.10.2019 06:06:04</t>
  </si>
  <si>
    <t>14.10.2019 06:06:09</t>
  </si>
  <si>
    <t>14.10.2019 06:06:10</t>
  </si>
  <si>
    <t>14.10.2019 06:06:12</t>
  </si>
  <si>
    <t>14.10.2019 06:06:13</t>
  </si>
  <si>
    <t>14.10.2019 06:06:37</t>
  </si>
  <si>
    <t>14.10.2019 06:06:39</t>
  </si>
  <si>
    <t>14.10.2019 06:06:40</t>
  </si>
  <si>
    <t>14.10.2019 06:06:42</t>
  </si>
  <si>
    <t>14.10.2019 06:06:43</t>
  </si>
  <si>
    <t>14.10.2019 06:06:45</t>
  </si>
  <si>
    <t>14.10.2019 06:06:46</t>
  </si>
  <si>
    <t>14.10.2019 06:06:58</t>
  </si>
  <si>
    <t>14.10.2019 06:07:00</t>
  </si>
  <si>
    <t>14.10.2019 06:07:01</t>
  </si>
  <si>
    <t>14.10.2019 06:07:03</t>
  </si>
  <si>
    <t>14.10.2019 06:07:04</t>
  </si>
  <si>
    <t>14.10.2019 06:07:55</t>
  </si>
  <si>
    <t>14.10.2019 06:07:57</t>
  </si>
  <si>
    <t>14.10.2019 06:07:58</t>
  </si>
  <si>
    <t>14.10.2019 06:08:06</t>
  </si>
  <si>
    <t>14.10.2019 06:08:10</t>
  </si>
  <si>
    <t>14.10.2019 06:08:12</t>
  </si>
  <si>
    <t>14.10.2019 06:08:13</t>
  </si>
  <si>
    <t>14.10.2019 06:08:45</t>
  </si>
  <si>
    <t>14.10.2019 06:08:46</t>
  </si>
  <si>
    <t>14.10.2019 06:09:15</t>
  </si>
  <si>
    <t>14.10.2019 06:09:16</t>
  </si>
  <si>
    <t>14.10.2019 06:09:18</t>
  </si>
  <si>
    <t>14.10.2019 06:10:03</t>
  </si>
  <si>
    <t>14.10.2019 06:10:04</t>
  </si>
  <si>
    <t>14.10.2019 06:10:06</t>
  </si>
  <si>
    <t>14.10.2019 06:10:36</t>
  </si>
  <si>
    <t>14.10.2019 06:10:37</t>
  </si>
  <si>
    <t>14.10.2019 06:10:39</t>
  </si>
  <si>
    <t>14.10.2019 06:10:40</t>
  </si>
  <si>
    <t>14.10.2019 06:10:42</t>
  </si>
  <si>
    <t>14.10.2019 06:12:39</t>
  </si>
  <si>
    <t>14.10.2019 06:12:40</t>
  </si>
  <si>
    <t>14.10.2019 06:12:42</t>
  </si>
  <si>
    <t>14.10.2019 06:12:43</t>
  </si>
  <si>
    <t>14.10.2019 06:12:45</t>
  </si>
  <si>
    <t>14.10.2019 06:12:46</t>
  </si>
  <si>
    <t>14.10.2019 06:13:10</t>
  </si>
  <si>
    <t>14.10.2019 06:14:07</t>
  </si>
  <si>
    <t>14.10.2019 06:14:09</t>
  </si>
  <si>
    <t>14.10.2019 06:14:10</t>
  </si>
  <si>
    <t>14.10.2019 06:14:13</t>
  </si>
  <si>
    <t>14.10.2019 06:14:15</t>
  </si>
  <si>
    <t>14.10.2019 06:14:30</t>
  </si>
  <si>
    <t>14.10.2019 06:14:31</t>
  </si>
  <si>
    <t>14.10.2019 06:14:33</t>
  </si>
  <si>
    <t>14.10.2019 06:15:00</t>
  </si>
  <si>
    <t>14.10.2019 06:15:01</t>
  </si>
  <si>
    <t>14.10.2019 06:15:18</t>
  </si>
  <si>
    <t>14.10.2019 06:15:19</t>
  </si>
  <si>
    <t>14.10.2019 06:15:21</t>
  </si>
  <si>
    <t>14.10.2019 06:15:22</t>
  </si>
  <si>
    <t>14.10.2019 06:15:37</t>
  </si>
  <si>
    <t>14.10.2019 06:15:40</t>
  </si>
  <si>
    <t>14.10.2019 06:15:42</t>
  </si>
  <si>
    <t>14.10.2019 06:15:46</t>
  </si>
  <si>
    <t>14.10.2019 06:15:48</t>
  </si>
  <si>
    <t>14.10.2019 06:15:49</t>
  </si>
  <si>
    <t>14.10.2019 06:15:51</t>
  </si>
  <si>
    <t>14.10.2019 06:15:52</t>
  </si>
  <si>
    <t>14.10.2019 06:16:16</t>
  </si>
  <si>
    <t>14.10.2019 06:16:18</t>
  </si>
  <si>
    <t>14.10.2019 06:16:19</t>
  </si>
  <si>
    <t>14.10.2019 06:16:21</t>
  </si>
  <si>
    <t>14.10.2019 06:16:22</t>
  </si>
  <si>
    <t>14.10.2019 06:16:24</t>
  </si>
  <si>
    <t>14.10.2019 06:16:27</t>
  </si>
  <si>
    <t>14.10.2019 06:16:28</t>
  </si>
  <si>
    <t>14.10.2019 06:16:30</t>
  </si>
  <si>
    <t>14.10.2019 06:16:42</t>
  </si>
  <si>
    <t>14.10.2019 06:16:43</t>
  </si>
  <si>
    <t>14.10.2019 06:16:45</t>
  </si>
  <si>
    <t>14.10.2019 06:16:46</t>
  </si>
  <si>
    <t>14.10.2019 06:16:49</t>
  </si>
  <si>
    <t>14.10.2019 06:16:51</t>
  </si>
  <si>
    <t>14.10.2019 06:16:52</t>
  </si>
  <si>
    <t>14.10.2019 06:17:09</t>
  </si>
  <si>
    <t>14.10.2019 06:17:10</t>
  </si>
  <si>
    <t>14.10.2019 06:17:58</t>
  </si>
  <si>
    <t>14.10.2019 06:18:00</t>
  </si>
  <si>
    <t>14.10.2019 06:18:01</t>
  </si>
  <si>
    <t>14.10.2019 06:18:03</t>
  </si>
  <si>
    <t>14.10.2019 06:18:06</t>
  </si>
  <si>
    <t>14.10.2019 06:18:07</t>
  </si>
  <si>
    <t>14.10.2019 06:18:12</t>
  </si>
  <si>
    <t>14.10.2019 06:18:13</t>
  </si>
  <si>
    <t>14.10.2019 06:18:15</t>
  </si>
  <si>
    <t>14.10.2019 06:18:16</t>
  </si>
  <si>
    <t>14.10.2019 06:18:27</t>
  </si>
  <si>
    <t>14.10.2019 06:18:28</t>
  </si>
  <si>
    <t>14.10.2019 06:18:30</t>
  </si>
  <si>
    <t>14.10.2019 06:19:34</t>
  </si>
  <si>
    <t>14.10.2019 06:19:36</t>
  </si>
  <si>
    <t>14.10.2019 06:19:37</t>
  </si>
  <si>
    <t>14.10.2019 06:19:39</t>
  </si>
  <si>
    <t>14.10.2019 06:19:42</t>
  </si>
  <si>
    <t>14.10.2019 06:19:43</t>
  </si>
  <si>
    <t>14.10.2019 06:19:46</t>
  </si>
  <si>
    <t>14.10.2019 06:19:49</t>
  </si>
  <si>
    <t>14.10.2019 06:19:51</t>
  </si>
  <si>
    <t>14.10.2019 06:19:52</t>
  </si>
  <si>
    <t>14.10.2019 06:19:54</t>
  </si>
  <si>
    <t>14.10.2019 06:19:55</t>
  </si>
  <si>
    <t>14.10.2019 06:19:57</t>
  </si>
  <si>
    <t>14.10.2019 06:20:09</t>
  </si>
  <si>
    <t>14.10.2019 06:20:10</t>
  </si>
  <si>
    <t>14.10.2019 06:20:15</t>
  </si>
  <si>
    <t>14.10.2019 06:20:16</t>
  </si>
  <si>
    <t>14.10.2019 06:20:31</t>
  </si>
  <si>
    <t>14.10.2019 06:20:33</t>
  </si>
  <si>
    <t>14.10.2019 06:20:34</t>
  </si>
  <si>
    <t>14.10.2019 06:20:36</t>
  </si>
  <si>
    <t>14.10.2019 06:20:39</t>
  </si>
  <si>
    <t>14.10.2019 06:20:42</t>
  </si>
  <si>
    <t>14.10.2019 06:20:48</t>
  </si>
  <si>
    <t>14.10.2019 06:20:52</t>
  </si>
  <si>
    <t>14.10.2019 06:20:54</t>
  </si>
  <si>
    <t>14.10.2019 06:20:55</t>
  </si>
  <si>
    <t>14.10.2019 06:21:00</t>
  </si>
  <si>
    <t>14.10.2019 06:21:01</t>
  </si>
  <si>
    <t>14.10.2019 06:21:03</t>
  </si>
  <si>
    <t>14.10.2019 06:21:04</t>
  </si>
  <si>
    <t>14.10.2019 06:21:07</t>
  </si>
  <si>
    <t>14.10.2019 06:21:10</t>
  </si>
  <si>
    <t>14.10.2019 06:21:12</t>
  </si>
  <si>
    <t>14.10.2019 06:21:13</t>
  </si>
  <si>
    <t>14.10.2019 06:21:15</t>
  </si>
  <si>
    <t>14.10.2019 06:22:27</t>
  </si>
  <si>
    <t>14.10.2019 06:22:28</t>
  </si>
  <si>
    <t>14.10.2019 06:22:30</t>
  </si>
  <si>
    <t>14.10.2019 06:22:31</t>
  </si>
  <si>
    <t>14.10.2019 06:22:46</t>
  </si>
  <si>
    <t>14.10.2019 06:22:48</t>
  </si>
  <si>
    <t>14.10.2019 06:22:49</t>
  </si>
  <si>
    <t>14.10.2019 06:22:51</t>
  </si>
  <si>
    <t>14.10.2019 06:22:52</t>
  </si>
  <si>
    <t>14.10.2019 06:22:57</t>
  </si>
  <si>
    <t>14.10.2019 06:22:58</t>
  </si>
  <si>
    <t>14.10.2019 06:23:00</t>
  </si>
  <si>
    <t>14.10.2019 06:23:01</t>
  </si>
  <si>
    <t>14.10.2019 06:23:15</t>
  </si>
  <si>
    <t>14.10.2019 06:23:16</t>
  </si>
  <si>
    <t>14.10.2019 06:23:18</t>
  </si>
  <si>
    <t>14.10.2019 06:23:19</t>
  </si>
  <si>
    <t>14.10.2019 06:23:21</t>
  </si>
  <si>
    <t>14.10.2019 06:23:22</t>
  </si>
  <si>
    <t>14.10.2019 06:23:58</t>
  </si>
  <si>
    <t>14.10.2019 06:24:00</t>
  </si>
  <si>
    <t>14.10.2019 06:24:01</t>
  </si>
  <si>
    <t>14.10.2019 06:24:03</t>
  </si>
  <si>
    <t>14.10.2019 06:24:34</t>
  </si>
  <si>
    <t>14.10.2019 06:24:37</t>
  </si>
  <si>
    <t>14.10.2019 06:24:39</t>
  </si>
  <si>
    <t>14.10.2019 06:24:40</t>
  </si>
  <si>
    <t>14.10.2019 06:24:54</t>
  </si>
  <si>
    <t>14.10.2019 06:24:55</t>
  </si>
  <si>
    <t>14.10.2019 06:24:57</t>
  </si>
  <si>
    <t>14.10.2019 06:25:21</t>
  </si>
  <si>
    <t>14.10.2019 06:25:22</t>
  </si>
  <si>
    <t>14.10.2019 06:25:34</t>
  </si>
  <si>
    <t>14.10.2019 06:25:36</t>
  </si>
  <si>
    <t>14.10.2019 06:25:37</t>
  </si>
  <si>
    <t>14.10.2019 06:25:39</t>
  </si>
  <si>
    <t>14.10.2019 06:26:16</t>
  </si>
  <si>
    <t>14.10.2019 06:26:18</t>
  </si>
  <si>
    <t>14.10.2019 06:26:19</t>
  </si>
  <si>
    <t>14.10.2019 06:26:21</t>
  </si>
  <si>
    <t>14.10.2019 06:26:22</t>
  </si>
  <si>
    <t>14.10.2019 06:26:24</t>
  </si>
  <si>
    <t>14.10.2019 06:26:25</t>
  </si>
  <si>
    <t>14.10.2019 06:26:27</t>
  </si>
  <si>
    <t>14.10.2019 06:26:43</t>
  </si>
  <si>
    <t>14.10.2019 06:26:45</t>
  </si>
  <si>
    <t>14.10.2019 06:26:46</t>
  </si>
  <si>
    <t>14.10.2019 06:26:48</t>
  </si>
  <si>
    <t>14.10.2019 06:26:51</t>
  </si>
  <si>
    <t>14.10.2019 06:26:52</t>
  </si>
  <si>
    <t>14.10.2019 06:26:54</t>
  </si>
  <si>
    <t>14.10.2019 06:26:55</t>
  </si>
  <si>
    <t>14.10.2019 06:26:57</t>
  </si>
  <si>
    <t>14.10.2019 06:27:07</t>
  </si>
  <si>
    <t>14.10.2019 06:27:09</t>
  </si>
  <si>
    <t>14.10.2019 06:27:10</t>
  </si>
  <si>
    <t>14.10.2019 06:27:30</t>
  </si>
  <si>
    <t>14.10.2019 06:27:31</t>
  </si>
  <si>
    <t>14.10.2019 06:27:33</t>
  </si>
  <si>
    <t>14.10.2019 06:27:34</t>
  </si>
  <si>
    <t>14.10.2019 06:27:36</t>
  </si>
  <si>
    <t>14.10.2019 06:27:49</t>
  </si>
  <si>
    <t>14.10.2019 06:27:51</t>
  </si>
  <si>
    <t>14.10.2019 06:27:52</t>
  </si>
  <si>
    <t>14.10.2019 06:28:16</t>
  </si>
  <si>
    <t>14.10.2019 06:28:18</t>
  </si>
  <si>
    <t>14.10.2019 06:28:19</t>
  </si>
  <si>
    <t>14.10.2019 06:28:27</t>
  </si>
  <si>
    <t>14.10.2019 06:28:33</t>
  </si>
  <si>
    <t>14.10.2019 06:28:34</t>
  </si>
  <si>
    <t>14.10.2019 06:28:36</t>
  </si>
  <si>
    <t>14.10.2019 06:28:37</t>
  </si>
  <si>
    <t>14.10.2019 06:29:25</t>
  </si>
  <si>
    <t>14.10.2019 06:29:27</t>
  </si>
  <si>
    <t>14.10.2019 06:29:28</t>
  </si>
  <si>
    <t>14.10.2019 06:29:36</t>
  </si>
  <si>
    <t>14.10.2019 06:29:37</t>
  </si>
  <si>
    <t>14.10.2019 06:29:39</t>
  </si>
  <si>
    <t>14.10.2019 06:30:15</t>
  </si>
  <si>
    <t>14.10.2019 06:30:16</t>
  </si>
  <si>
    <t>14.10.2019 06:30:18</t>
  </si>
  <si>
    <t>14.10.2019 06:30:22</t>
  </si>
  <si>
    <t>14.10.2019 06:30:24</t>
  </si>
  <si>
    <t>14.10.2019 06:30:25</t>
  </si>
  <si>
    <t>14.10.2019 06:30:27</t>
  </si>
  <si>
    <t>14.10.2019 06:30:28</t>
  </si>
  <si>
    <t>14.10.2019 06:30:30</t>
  </si>
  <si>
    <t>14.10.2019 06:30:31</t>
  </si>
  <si>
    <t>14.10.2019 06:30:39</t>
  </si>
  <si>
    <t>14.10.2019 06:30:40</t>
  </si>
  <si>
    <t>14.10.2019 06:30:43</t>
  </si>
  <si>
    <t>14.10.2019 06:30:45</t>
  </si>
  <si>
    <t>14.10.2019 06:30:46</t>
  </si>
  <si>
    <t>14.10.2019 06:30:48</t>
  </si>
  <si>
    <t>14.10.2019 06:30:49</t>
  </si>
  <si>
    <t>14.10.2019 06:31:07</t>
  </si>
  <si>
    <t>14.10.2019 06:31:09</t>
  </si>
  <si>
    <t>14.10.2019 06:31:10</t>
  </si>
  <si>
    <t>14.10.2019 06:31:12</t>
  </si>
  <si>
    <t>14.10.2019 06:31:27</t>
  </si>
  <si>
    <t>14.10.2019 06:31:28</t>
  </si>
  <si>
    <t>14.10.2019 06:31:30</t>
  </si>
  <si>
    <t>14.10.2019 06:31:40</t>
  </si>
  <si>
    <t>14.10.2019 06:31:42</t>
  </si>
  <si>
    <t>14.10.2019 06:31:45</t>
  </si>
  <si>
    <t>14.10.2019 06:31:46</t>
  </si>
  <si>
    <t>14.10.2019 06:31:48</t>
  </si>
  <si>
    <t>14.10.2019 06:31:49</t>
  </si>
  <si>
    <t>14.10.2019 06:31:51</t>
  </si>
  <si>
    <t>14.10.2019 06:32:11</t>
  </si>
  <si>
    <t>14.10.2019 06:32:13</t>
  </si>
  <si>
    <t>14.10.2019 06:32:14</t>
  </si>
  <si>
    <t>14.10.2019 06:32:16</t>
  </si>
  <si>
    <t>14.10.2019 06:32:17</t>
  </si>
  <si>
    <t>14.10.2019 06:32:19</t>
  </si>
  <si>
    <t>14.10.2019 06:32:37</t>
  </si>
  <si>
    <t>14.10.2019 06:32:50</t>
  </si>
  <si>
    <t>14.10.2019 06:32:52</t>
  </si>
  <si>
    <t>14.10.2019 06:32:53</t>
  </si>
  <si>
    <t>14.10.2019 06:32:59</t>
  </si>
  <si>
    <t>14.10.2019 06:33:01</t>
  </si>
  <si>
    <t>14.10.2019 06:33:02</t>
  </si>
  <si>
    <t>14.10.2019 06:33:10</t>
  </si>
  <si>
    <t>14.10.2019 06:33:11</t>
  </si>
  <si>
    <t>14.10.2019 06:33:13</t>
  </si>
  <si>
    <t>14.10.2019 06:33:14</t>
  </si>
  <si>
    <t>14.10.2019 06:33:16</t>
  </si>
  <si>
    <t>14.10.2019 06:34:07</t>
  </si>
  <si>
    <t>14.10.2019 06:34:28</t>
  </si>
  <si>
    <t>14.10.2019 06:34:29</t>
  </si>
  <si>
    <t>14.10.2019 06:34:47</t>
  </si>
  <si>
    <t>14.10.2019 06:34:49</t>
  </si>
  <si>
    <t>14.10.2019 06:34:50</t>
  </si>
  <si>
    <t>14.10.2019 06:34:52</t>
  </si>
  <si>
    <t>14.10.2019 06:34:59</t>
  </si>
  <si>
    <t>14.10.2019 06:35:01</t>
  </si>
  <si>
    <t>14.10.2019 06:35:02</t>
  </si>
  <si>
    <t>14.10.2019 06:35:04</t>
  </si>
  <si>
    <t>14.10.2019 06:35:08</t>
  </si>
  <si>
    <t>14.10.2019 06:35:10</t>
  </si>
  <si>
    <t>14.10.2019 06:35:11</t>
  </si>
  <si>
    <t>14.10.2019 06:35:13</t>
  </si>
  <si>
    <t>14.10.2019 06:35:14</t>
  </si>
  <si>
    <t>14.10.2019 06:35:16</t>
  </si>
  <si>
    <t>14.10.2019 06:35:17</t>
  </si>
  <si>
    <t>14.10.2019 06:35:19</t>
  </si>
  <si>
    <t>14.10.2019 06:35:20</t>
  </si>
  <si>
    <t>14.10.2019 06:35:22</t>
  </si>
  <si>
    <t>14.10.2019 06:35:26</t>
  </si>
  <si>
    <t>14.10.2019 06:35:28</t>
  </si>
  <si>
    <t>14.10.2019 06:35:29</t>
  </si>
  <si>
    <t>14.10.2019 06:35:31</t>
  </si>
  <si>
    <t>14.10.2019 06:35:32</t>
  </si>
  <si>
    <t>14.10.2019 06:35:34</t>
  </si>
  <si>
    <t>14.10.2019 06:35:35</t>
  </si>
  <si>
    <t>14.10.2019 06:36:23</t>
  </si>
  <si>
    <t>14.10.2019 06:36:26</t>
  </si>
  <si>
    <t>14.10.2019 06:36:28</t>
  </si>
  <si>
    <t>14.10.2019 06:36:29</t>
  </si>
  <si>
    <t>14.10.2019 06:36:34</t>
  </si>
  <si>
    <t>14.10.2019 06:36:35</t>
  </si>
  <si>
    <t>14.10.2019 06:36:37</t>
  </si>
  <si>
    <t>14.10.2019 06:36:38</t>
  </si>
  <si>
    <t>14.10.2019 06:36:43</t>
  </si>
  <si>
    <t>14.10.2019 06:36:44</t>
  </si>
  <si>
    <t>14.10.2019 06:36:46</t>
  </si>
  <si>
    <t>14.10.2019 06:36:49</t>
  </si>
  <si>
    <t>14.10.2019 06:36:50</t>
  </si>
  <si>
    <t>14.10.2019 06:36:52</t>
  </si>
  <si>
    <t>14.10.2019 06:37:11</t>
  </si>
  <si>
    <t>14.10.2019 06:37:13</t>
  </si>
  <si>
    <t>14.10.2019 06:37:14</t>
  </si>
  <si>
    <t>14.10.2019 06:37:22</t>
  </si>
  <si>
    <t>14.10.2019 06:37:23</t>
  </si>
  <si>
    <t>14.10.2019 06:37:25</t>
  </si>
  <si>
    <t>14.10.2019 06:37:58</t>
  </si>
  <si>
    <t>14.10.2019 06:38:14</t>
  </si>
  <si>
    <t>14.10.2019 06:38:35</t>
  </si>
  <si>
    <t>14.10.2019 06:38:37</t>
  </si>
  <si>
    <t>14.10.2019 06:38:38</t>
  </si>
  <si>
    <t>14.10.2019 06:38:44</t>
  </si>
  <si>
    <t>14.10.2019 06:38:46</t>
  </si>
  <si>
    <t>14.10.2019 06:38:55</t>
  </si>
  <si>
    <t>14.10.2019 06:38:56</t>
  </si>
  <si>
    <t>14.10.2019 06:38:58</t>
  </si>
  <si>
    <t>14.10.2019 06:39:16</t>
  </si>
  <si>
    <t>14.10.2019 06:39:17</t>
  </si>
  <si>
    <t>14.10.2019 06:39:19</t>
  </si>
  <si>
    <t>14.10.2019 06:39:29</t>
  </si>
  <si>
    <t>14.10.2019 06:39:31</t>
  </si>
  <si>
    <t>14.10.2019 06:39:37</t>
  </si>
  <si>
    <t>14.10.2019 06:39:38</t>
  </si>
  <si>
    <t>14.10.2019 06:39:40</t>
  </si>
  <si>
    <t>14.10.2019 06:39:41</t>
  </si>
  <si>
    <t>14.10.2019 06:39:43</t>
  </si>
  <si>
    <t>14.10.2019 06:39:44</t>
  </si>
  <si>
    <t>14.10.2019 06:39:50</t>
  </si>
  <si>
    <t>14.10.2019 06:39:52</t>
  </si>
  <si>
    <t>14.10.2019 06:39:53</t>
  </si>
  <si>
    <t>14.10.2019 06:40:11</t>
  </si>
  <si>
    <t>14.10.2019 06:40:12</t>
  </si>
  <si>
    <t>14.10.2019 06:40:14</t>
  </si>
  <si>
    <t>14.10.2019 06:40:18</t>
  </si>
  <si>
    <t>14.10.2019 06:40:20</t>
  </si>
  <si>
    <t>14.10.2019 06:40:30</t>
  </si>
  <si>
    <t>14.10.2019 06:40:32</t>
  </si>
  <si>
    <t>14.10.2019 06:40:33</t>
  </si>
  <si>
    <t>14.10.2019 06:40:36</t>
  </si>
  <si>
    <t>14.10.2019 06:40:38</t>
  </si>
  <si>
    <t>14.10.2019 06:40:39</t>
  </si>
  <si>
    <t>14.10.2019 06:40:42</t>
  </si>
  <si>
    <t>14.10.2019 06:40:44</t>
  </si>
  <si>
    <t>14.10.2019 06:40:47</t>
  </si>
  <si>
    <t>14.10.2019 06:41:02</t>
  </si>
  <si>
    <t>14.10.2019 06:41:03</t>
  </si>
  <si>
    <t>14.10.2019 06:41:05</t>
  </si>
  <si>
    <t>14.10.2019 06:41:09</t>
  </si>
  <si>
    <t>14.10.2019 06:41:11</t>
  </si>
  <si>
    <t>14.10.2019 06:41:12</t>
  </si>
  <si>
    <t>14.10.2019 06:41:14</t>
  </si>
  <si>
    <t>14.10.2019 06:41:15</t>
  </si>
  <si>
    <t>14.10.2019 06:41:23</t>
  </si>
  <si>
    <t>14.10.2019 06:41:24</t>
  </si>
  <si>
    <t>14.10.2019 06:41:26</t>
  </si>
  <si>
    <t>14.10.2019 06:41:36</t>
  </si>
  <si>
    <t>14.10.2019 06:41:38</t>
  </si>
  <si>
    <t>14.10.2019 06:41:39</t>
  </si>
  <si>
    <t>14.10.2019 06:41:47</t>
  </si>
  <si>
    <t>14.10.2019 06:41:48</t>
  </si>
  <si>
    <t>14.10.2019 06:41:50</t>
  </si>
  <si>
    <t>14.10.2019 06:41:51</t>
  </si>
  <si>
    <t>14.10.2019 06:41:53</t>
  </si>
  <si>
    <t>14.10.2019 06:42:00</t>
  </si>
  <si>
    <t>14.10.2019 06:42:18</t>
  </si>
  <si>
    <t>14.10.2019 06:42:20</t>
  </si>
  <si>
    <t>14.10.2019 06:42:21</t>
  </si>
  <si>
    <t>14.10.2019 06:42:26</t>
  </si>
  <si>
    <t>14.10.2019 06:42:33</t>
  </si>
  <si>
    <t>14.10.2019 06:42:35</t>
  </si>
  <si>
    <t>14.10.2019 06:42:44</t>
  </si>
  <si>
    <t>14.10.2019 06:42:45</t>
  </si>
  <si>
    <t>14.10.2019 06:42:47</t>
  </si>
  <si>
    <t>14.10.2019 06:43:02</t>
  </si>
  <si>
    <t>14.10.2019 06:43:03</t>
  </si>
  <si>
    <t>14.10.2019 06:43:05</t>
  </si>
  <si>
    <t>14.10.2019 06:43:50</t>
  </si>
  <si>
    <t>14.10.2019 06:43:51</t>
  </si>
  <si>
    <t>14.10.2019 06:43:53</t>
  </si>
  <si>
    <t>14.10.2019 06:43:56</t>
  </si>
  <si>
    <t>14.10.2019 06:43:59</t>
  </si>
  <si>
    <t>14.10.2019 06:44:00</t>
  </si>
  <si>
    <t>14.10.2019 06:44:02</t>
  </si>
  <si>
    <t>14.10.2019 06:44:21</t>
  </si>
  <si>
    <t>14.10.2019 06:44:23</t>
  </si>
  <si>
    <t>14.10.2019 06:44:29</t>
  </si>
  <si>
    <t>14.10.2019 06:44:30</t>
  </si>
  <si>
    <t>14.10.2019 06:44:32</t>
  </si>
  <si>
    <t>14.10.2019 06:44:33</t>
  </si>
  <si>
    <t>14.10.2019 06:44:36</t>
  </si>
  <si>
    <t>14.10.2019 06:44:54</t>
  </si>
  <si>
    <t>14.10.2019 06:44:56</t>
  </si>
  <si>
    <t>14.10.2019 06:44:57</t>
  </si>
  <si>
    <t>14.10.2019 06:45:00</t>
  </si>
  <si>
    <t>14.10.2019 06:45:02</t>
  </si>
  <si>
    <t>14.10.2019 06:45:03</t>
  </si>
  <si>
    <t>14.10.2019 06:45:12</t>
  </si>
  <si>
    <t>14.10.2019 06:45:13</t>
  </si>
  <si>
    <t>14.10.2019 06:45:15</t>
  </si>
  <si>
    <t>14.10.2019 06:45:16</t>
  </si>
  <si>
    <t>14.10.2019 06:45:18</t>
  </si>
  <si>
    <t>14.10.2019 06:45:19</t>
  </si>
  <si>
    <t>14.10.2019 06:45:21</t>
  </si>
  <si>
    <t>14.10.2019 06:45:22</t>
  </si>
  <si>
    <t>14.10.2019 06:45:25</t>
  </si>
  <si>
    <t>14.10.2019 06:45:27</t>
  </si>
  <si>
    <t>14.10.2019 06:45:28</t>
  </si>
  <si>
    <t>14.10.2019 06:46:03</t>
  </si>
  <si>
    <t>14.10.2019 06:46:04</t>
  </si>
  <si>
    <t>14.10.2019 06:46:06</t>
  </si>
  <si>
    <t>14.10.2019 06:46:09</t>
  </si>
  <si>
    <t>14.10.2019 06:46:10</t>
  </si>
  <si>
    <t>14.10.2019 06:46:12</t>
  </si>
  <si>
    <t>14.10.2019 06:46:48</t>
  </si>
  <si>
    <t>14.10.2019 06:46:49</t>
  </si>
  <si>
    <t>14.10.2019 06:46:51</t>
  </si>
  <si>
    <t>14.10.2019 06:46:52</t>
  </si>
  <si>
    <t>14.10.2019 06:46:54</t>
  </si>
  <si>
    <t>14.10.2019 06:46:55</t>
  </si>
  <si>
    <t>14.10.2019 06:47:06</t>
  </si>
  <si>
    <t>14.10.2019 06:47:09</t>
  </si>
  <si>
    <t>14.10.2019 06:47:10</t>
  </si>
  <si>
    <t>14.10.2019 06:47:13</t>
  </si>
  <si>
    <t>14.10.2019 06:47:15</t>
  </si>
  <si>
    <t>14.10.2019 06:47:16</t>
  </si>
  <si>
    <t>14.10.2019 06:47:27</t>
  </si>
  <si>
    <t>14.10.2019 06:47:28</t>
  </si>
  <si>
    <t>14.10.2019 06:48:10</t>
  </si>
  <si>
    <t>14.10.2019 06:48:12</t>
  </si>
  <si>
    <t>14.10.2019 06:48:13</t>
  </si>
  <si>
    <t>14.10.2019 06:48:16</t>
  </si>
  <si>
    <t>14.10.2019 06:48:18</t>
  </si>
  <si>
    <t>14.10.2019 06:48:19</t>
  </si>
  <si>
    <t>14.10.2019 06:48:22</t>
  </si>
  <si>
    <t>14.10.2019 06:48:24</t>
  </si>
  <si>
    <t>14.10.2019 06:48:25</t>
  </si>
  <si>
    <t>14.10.2019 06:48:28</t>
  </si>
  <si>
    <t>14.10.2019 06:48:30</t>
  </si>
  <si>
    <t>14.10.2019 06:48:31</t>
  </si>
  <si>
    <t>14.10.2019 06:48:33</t>
  </si>
  <si>
    <t>14.10.2019 06:48:43</t>
  </si>
  <si>
    <t>14.10.2019 06:48:45</t>
  </si>
  <si>
    <t>14.10.2019 06:48:46</t>
  </si>
  <si>
    <t>14.10.2019 06:48:48</t>
  </si>
  <si>
    <t>14.10.2019 06:48:49</t>
  </si>
  <si>
    <t>14.10.2019 06:48:51</t>
  </si>
  <si>
    <t>14.10.2019 06:48:52</t>
  </si>
  <si>
    <t>14.10.2019 06:48:54</t>
  </si>
  <si>
    <t>14.10.2019 06:48:55</t>
  </si>
  <si>
    <t>14.10.2019 06:48:57</t>
  </si>
  <si>
    <t>14.10.2019 06:48:58</t>
  </si>
  <si>
    <t>14.10.2019 06:49:00</t>
  </si>
  <si>
    <t>14.10.2019 06:49:01</t>
  </si>
  <si>
    <t>14.10.2019 06:49:08</t>
  </si>
  <si>
    <t>14.10.2019 06:49:10</t>
  </si>
  <si>
    <t>14.10.2019 06:49:11</t>
  </si>
  <si>
    <t>14.10.2019 06:49:23</t>
  </si>
  <si>
    <t>14.10.2019 06:49:25</t>
  </si>
  <si>
    <t>14.10.2019 06:49:26</t>
  </si>
  <si>
    <t>14.10.2019 06:49:28</t>
  </si>
  <si>
    <t>14.10.2019 06:49:29</t>
  </si>
  <si>
    <t>14.10.2019 06:49:31</t>
  </si>
  <si>
    <t>14.10.2019 06:49:32</t>
  </si>
  <si>
    <t>14.10.2019 06:49:34</t>
  </si>
  <si>
    <t>14.10.2019 06:49:35</t>
  </si>
  <si>
    <t>14.10.2019 06:49:38</t>
  </si>
  <si>
    <t>14.10.2019 06:49:40</t>
  </si>
  <si>
    <t>14.10.2019 06:49:47</t>
  </si>
  <si>
    <t>14.10.2019 06:49:49</t>
  </si>
  <si>
    <t>14.10.2019 06:49:50</t>
  </si>
  <si>
    <t>14.10.2019 06:50:01</t>
  </si>
  <si>
    <t>14.10.2019 06:50:02</t>
  </si>
  <si>
    <t>14.10.2019 06:50:04</t>
  </si>
  <si>
    <t>14.10.2019 06:50:34</t>
  </si>
  <si>
    <t>14.10.2019 06:50:35</t>
  </si>
  <si>
    <t>14.10.2019 06:50:37</t>
  </si>
  <si>
    <t>14.10.2019 06:50:52</t>
  </si>
  <si>
    <t>14.10.2019 06:50:53</t>
  </si>
  <si>
    <t>14.10.2019 06:50:55</t>
  </si>
  <si>
    <t>14.10.2019 06:50:56</t>
  </si>
  <si>
    <t>14.10.2019 06:50:58</t>
  </si>
  <si>
    <t>14.10.2019 06:50:59</t>
  </si>
  <si>
    <t>14.10.2019 06:51:11</t>
  </si>
  <si>
    <t>14.10.2019 06:51:13</t>
  </si>
  <si>
    <t>14.10.2019 06:51:14</t>
  </si>
  <si>
    <t>14.10.2019 06:51:32</t>
  </si>
  <si>
    <t>14.10.2019 06:51:34</t>
  </si>
  <si>
    <t>14.10.2019 06:51:35</t>
  </si>
  <si>
    <t>14.10.2019 06:51:49</t>
  </si>
  <si>
    <t>14.10.2019 06:51:50</t>
  </si>
  <si>
    <t>14.10.2019 06:51:52</t>
  </si>
  <si>
    <t>14.10.2019 06:51:53</t>
  </si>
  <si>
    <t>14.10.2019 06:51:56</t>
  </si>
  <si>
    <t>14.10.2019 06:52:01</t>
  </si>
  <si>
    <t>14.10.2019 06:52:04</t>
  </si>
  <si>
    <t>14.10.2019 06:52:05</t>
  </si>
  <si>
    <t>14.10.2019 06:52:08</t>
  </si>
  <si>
    <t>14.10.2019 06:52:10</t>
  </si>
  <si>
    <t>14.10.2019 06:52:11</t>
  </si>
  <si>
    <t>14.10.2019 06:52:14</t>
  </si>
  <si>
    <t>14.10.2019 06:52:16</t>
  </si>
  <si>
    <t>14.10.2019 06:52:17</t>
  </si>
  <si>
    <t>14.10.2019 06:52:20</t>
  </si>
  <si>
    <t>14.10.2019 06:52:22</t>
  </si>
  <si>
    <t>14.10.2019 06:52:23</t>
  </si>
  <si>
    <t>14.10.2019 06:52:25</t>
  </si>
  <si>
    <t>14.10.2019 06:52:29</t>
  </si>
  <si>
    <t>14.10.2019 06:52:31</t>
  </si>
  <si>
    <t>14.10.2019 06:52:32</t>
  </si>
  <si>
    <t>14.10.2019 06:52:38</t>
  </si>
  <si>
    <t>14.10.2019 06:52:40</t>
  </si>
  <si>
    <t>14.10.2019 06:52:41</t>
  </si>
  <si>
    <t>14.10.2019 06:52:43</t>
  </si>
  <si>
    <t>14.10.2019 06:52:44</t>
  </si>
  <si>
    <t>14.10.2019 06:52:49</t>
  </si>
  <si>
    <t>14.10.2019 06:52:50</t>
  </si>
  <si>
    <t>14.10.2019 06:52:52</t>
  </si>
  <si>
    <t>14.10.2019 06:52:53</t>
  </si>
  <si>
    <t>14.10.2019 06:52:56</t>
  </si>
  <si>
    <t>14.10.2019 06:52:58</t>
  </si>
  <si>
    <t>14.10.2019 06:53:02</t>
  </si>
  <si>
    <t>14.10.2019 06:53:04</t>
  </si>
  <si>
    <t>14.10.2019 06:53:07</t>
  </si>
  <si>
    <t>14.10.2019 06:53:08</t>
  </si>
  <si>
    <t>14.10.2019 06:53:10</t>
  </si>
  <si>
    <t>14.10.2019 06:53:11</t>
  </si>
  <si>
    <t>14.10.2019 06:53:13</t>
  </si>
  <si>
    <t>14.10.2019 06:53:17</t>
  </si>
  <si>
    <t>14.10.2019 06:53:22</t>
  </si>
  <si>
    <t>14.10.2019 06:53:23</t>
  </si>
  <si>
    <t>14.10.2019 06:53:25</t>
  </si>
  <si>
    <t>14.10.2019 06:53:26</t>
  </si>
  <si>
    <t>14.10.2019 06:53:32</t>
  </si>
  <si>
    <t>14.10.2019 06:53:34</t>
  </si>
  <si>
    <t>14.10.2019 06:53:35</t>
  </si>
  <si>
    <t>14.10.2019 06:53:37</t>
  </si>
  <si>
    <t>14.10.2019 06:53:38</t>
  </si>
  <si>
    <t>14.10.2019 06:53:40</t>
  </si>
  <si>
    <t>14.10.2019 06:53:41</t>
  </si>
  <si>
    <t>14.10.2019 06:53:43</t>
  </si>
  <si>
    <t>14.10.2019 06:53:44</t>
  </si>
  <si>
    <t>14.10.2019 06:53:47</t>
  </si>
  <si>
    <t>14.10.2019 06:53:49</t>
  </si>
  <si>
    <t>14.10.2019 06:53:53</t>
  </si>
  <si>
    <t>14.10.2019 06:53:55</t>
  </si>
  <si>
    <t>14.10.2019 06:53:56</t>
  </si>
  <si>
    <t>14.10.2019 06:53:59</t>
  </si>
  <si>
    <t>14.10.2019 06:54:01</t>
  </si>
  <si>
    <t>14.10.2019 06:54:02</t>
  </si>
  <si>
    <t>14.10.2019 06:54:05</t>
  </si>
  <si>
    <t>14.10.2019 06:54:07</t>
  </si>
  <si>
    <t>14.10.2019 06:54:11</t>
  </si>
  <si>
    <t>14.10.2019 06:54:13</t>
  </si>
  <si>
    <t>14.10.2019 06:54:14</t>
  </si>
  <si>
    <t>14.10.2019 06:54:16</t>
  </si>
  <si>
    <t>14.10.2019 06:54:19</t>
  </si>
  <si>
    <t>14.10.2019 06:54:23</t>
  </si>
  <si>
    <t>14.10.2019 06:54:25</t>
  </si>
  <si>
    <t>14.10.2019 06:54:26</t>
  </si>
  <si>
    <t>14.10.2019 06:54:31</t>
  </si>
  <si>
    <t>14.10.2019 06:54:32</t>
  </si>
  <si>
    <t>14.10.2019 06:54:34</t>
  </si>
  <si>
    <t>14.10.2019 06:54:37</t>
  </si>
  <si>
    <t>14.10.2019 06:54:43</t>
  </si>
  <si>
    <t>14.10.2019 06:54:44</t>
  </si>
  <si>
    <t>14.10.2019 06:54:46</t>
  </si>
  <si>
    <t>14.10.2019 06:54:47</t>
  </si>
  <si>
    <t>14.10.2019 06:54:49</t>
  </si>
  <si>
    <t>14.10.2019 06:55:08</t>
  </si>
  <si>
    <t>14.10.2019 06:55:10</t>
  </si>
  <si>
    <t>14.10.2019 06:55:11</t>
  </si>
  <si>
    <t>14.10.2019 06:55:13</t>
  </si>
  <si>
    <t>14.10.2019 06:55:14</t>
  </si>
  <si>
    <t>14.10.2019 06:55:27</t>
  </si>
  <si>
    <t>14.10.2019 06:55:29</t>
  </si>
  <si>
    <t>14.10.2019 06:55:30</t>
  </si>
  <si>
    <t>14.10.2019 06:55:32</t>
  </si>
  <si>
    <t>14.10.2019 06:55:38</t>
  </si>
  <si>
    <t>14.10.2019 06:55:39</t>
  </si>
  <si>
    <t>14.10.2019 06:55:41</t>
  </si>
  <si>
    <t>14.10.2019 06:55:42</t>
  </si>
  <si>
    <t>14.10.2019 06:55:44</t>
  </si>
  <si>
    <t>14.10.2019 06:55:45</t>
  </si>
  <si>
    <t>14.10.2019 06:55:48</t>
  </si>
  <si>
    <t>14.10.2019 06:55:50</t>
  </si>
  <si>
    <t>14.10.2019 06:56:03</t>
  </si>
  <si>
    <t>14.10.2019 06:56:05</t>
  </si>
  <si>
    <t>14.10.2019 06:56:06</t>
  </si>
  <si>
    <t>14.10.2019 06:57:08</t>
  </si>
  <si>
    <t>14.10.2019 06:57:09</t>
  </si>
  <si>
    <t>14.10.2019 06:57:11</t>
  </si>
  <si>
    <t>14.10.2019 06:57:18</t>
  </si>
  <si>
    <t>14.10.2019 06:57:20</t>
  </si>
  <si>
    <t>14.10.2019 06:57:21</t>
  </si>
  <si>
    <t>14.10.2019 06:57:23</t>
  </si>
  <si>
    <t>14.10.2019 06:57:24</t>
  </si>
  <si>
    <t>14.10.2019 06:57:35</t>
  </si>
  <si>
    <t>14.10.2019 06:57:36</t>
  </si>
  <si>
    <t>14.10.2019 06:57:38</t>
  </si>
  <si>
    <t>14.10.2019 06:57:39</t>
  </si>
  <si>
    <t>14.10.2019 06:57:41</t>
  </si>
  <si>
    <t>14.10.2019 06:57:42</t>
  </si>
  <si>
    <t>14.10.2019 06:57:44</t>
  </si>
  <si>
    <t>14.10.2019 06:57:45</t>
  </si>
  <si>
    <t>14.10.2019 06:58:44</t>
  </si>
  <si>
    <t>14.10.2019 06:58:45</t>
  </si>
  <si>
    <t>14.10.2019 06:58:47</t>
  </si>
  <si>
    <t>14.10.2019 06:58:48</t>
  </si>
  <si>
    <t>14.10.2019 06:58:50</t>
  </si>
  <si>
    <t>14.10.2019 06:58:51</t>
  </si>
  <si>
    <t>14.10.2019 06:58:56</t>
  </si>
  <si>
    <t>14.10.2019 06:58:57</t>
  </si>
  <si>
    <t>14.10.2019 06:59:03</t>
  </si>
  <si>
    <t>14.10.2019 06:59:05</t>
  </si>
  <si>
    <t>14.10.2019 06:59:06</t>
  </si>
  <si>
    <t>14.10.2019 06:59:36</t>
  </si>
  <si>
    <t>14.10.2019 06:59:41</t>
  </si>
  <si>
    <t>14.10.2019 06:59:42</t>
  </si>
  <si>
    <t>14.10.2019 06:59:44</t>
  </si>
  <si>
    <t>14.10.2019 06:59:48</t>
  </si>
  <si>
    <t>14.10.2019 06:59:50</t>
  </si>
  <si>
    <t>14.10.2019 06:59:51</t>
  </si>
  <si>
    <t>14.10.2019 06:59:53</t>
  </si>
  <si>
    <t>14.10.2019 06:59:54</t>
  </si>
  <si>
    <t>14.10.2019 06:59:56</t>
  </si>
  <si>
    <t>14.10.2019 07:00:06</t>
  </si>
  <si>
    <t>14.10.2019 07:00:08</t>
  </si>
  <si>
    <t>14.10.2019 07:00:09</t>
  </si>
  <si>
    <t>14.10.2019 07:00:11</t>
  </si>
  <si>
    <t>14.10.2019 07:00:12</t>
  </si>
  <si>
    <t>14.10.2019 07:00:20</t>
  </si>
  <si>
    <t>14.10.2019 07:00:21</t>
  </si>
  <si>
    <t>14.10.2019 07:00:23</t>
  </si>
  <si>
    <t>14.10.2019 07:00:27</t>
  </si>
  <si>
    <t>14.10.2019 07:00:29</t>
  </si>
  <si>
    <t>14.10.2019 07:00:30</t>
  </si>
  <si>
    <t>14.10.2019 07:00:32</t>
  </si>
  <si>
    <t>14.10.2019 07:00:42</t>
  </si>
  <si>
    <t>14.10.2019 07:00:44</t>
  </si>
  <si>
    <t>14.10.2019 07:00:45</t>
  </si>
  <si>
    <t>14.10.2019 07:01:45</t>
  </si>
  <si>
    <t>14.10.2019 07:01:47</t>
  </si>
  <si>
    <t>14.10.2019 07:01:48</t>
  </si>
  <si>
    <t>14.10.2019 07:01:50</t>
  </si>
  <si>
    <t>14.10.2019 07:02:00</t>
  </si>
  <si>
    <t>14.10.2019 07:02:03</t>
  </si>
  <si>
    <t>14.10.2019 07:02:05</t>
  </si>
  <si>
    <t>14.10.2019 07:02:06</t>
  </si>
  <si>
    <t>14.10.2019 07:02:08</t>
  </si>
  <si>
    <t>14.10.2019 07:02:14</t>
  </si>
  <si>
    <t>14.10.2019 07:02:15</t>
  </si>
  <si>
    <t>14.10.2019 07:02:17</t>
  </si>
  <si>
    <t>14.10.2019 07:02:18</t>
  </si>
  <si>
    <t>14.10.2019 07:02:25</t>
  </si>
  <si>
    <t>14.10.2019 07:02:27</t>
  </si>
  <si>
    <t>14.10.2019 07:02:28</t>
  </si>
  <si>
    <t>14.10.2019 07:02:49</t>
  </si>
  <si>
    <t>14.10.2019 07:02:52</t>
  </si>
  <si>
    <t>14.10.2019 07:03:01</t>
  </si>
  <si>
    <t>14.10.2019 07:03:03</t>
  </si>
  <si>
    <t>14.10.2019 07:03:04</t>
  </si>
  <si>
    <t>14.10.2019 07:03:12</t>
  </si>
  <si>
    <t>14.10.2019 07:03:13</t>
  </si>
  <si>
    <t>14.10.2019 07:03:16</t>
  </si>
  <si>
    <t>14.10.2019 07:03:51</t>
  </si>
  <si>
    <t>14.10.2019 07:03:52</t>
  </si>
  <si>
    <t>14.10.2019 07:03:57</t>
  </si>
  <si>
    <t>14.10.2019 07:03:58</t>
  </si>
  <si>
    <t>14.10.2019 07:04:06</t>
  </si>
  <si>
    <t>14.10.2019 07:04:07</t>
  </si>
  <si>
    <t>14.10.2019 07:04:09</t>
  </si>
  <si>
    <t>14.10.2019 07:04:10</t>
  </si>
  <si>
    <t>14.10.2019 07:04:12</t>
  </si>
  <si>
    <t>14.10.2019 07:04:13</t>
  </si>
  <si>
    <t>14.10.2019 07:04:22</t>
  </si>
  <si>
    <t>14.10.2019 07:04:24</t>
  </si>
  <si>
    <t>14.10.2019 07:04:31</t>
  </si>
  <si>
    <t>14.10.2019 07:04:33</t>
  </si>
  <si>
    <t>14.10.2019 07:04:34</t>
  </si>
  <si>
    <t>14.10.2019 07:04:42</t>
  </si>
  <si>
    <t>14.10.2019 07:04:43</t>
  </si>
  <si>
    <t>14.10.2019 07:04:45</t>
  </si>
  <si>
    <t>14.10.2019 07:04:46</t>
  </si>
  <si>
    <t>14.10.2019 07:04:48</t>
  </si>
  <si>
    <t>14.10.2019 07:05:03</t>
  </si>
  <si>
    <t>14.10.2019 07:05:04</t>
  </si>
  <si>
    <t>14.10.2019 07:05:06</t>
  </si>
  <si>
    <t>14.10.2019 07:05:07</t>
  </si>
  <si>
    <t>14.10.2019 07:05:10</t>
  </si>
  <si>
    <t>14.10.2019 07:05:12</t>
  </si>
  <si>
    <t>14.10.2019 07:05:13</t>
  </si>
  <si>
    <t>14.10.2019 07:05:54</t>
  </si>
  <si>
    <t>14.10.2019 07:05:55</t>
  </si>
  <si>
    <t>14.10.2019 07:05:57</t>
  </si>
  <si>
    <t>14.10.2019 07:05:58</t>
  </si>
  <si>
    <t>14.10.2019 07:06:00</t>
  </si>
  <si>
    <t>14.10.2019 07:06:01</t>
  </si>
  <si>
    <t>14.10.2019 07:06:03</t>
  </si>
  <si>
    <t>14.10.2019 07:06:04</t>
  </si>
  <si>
    <t>14.10.2019 07:06:06</t>
  </si>
  <si>
    <t>14.10.2019 07:06:09</t>
  </si>
  <si>
    <t>14.10.2019 07:06:25</t>
  </si>
  <si>
    <t>14.10.2019 07:06:28</t>
  </si>
  <si>
    <t>14.10.2019 07:06:30</t>
  </si>
  <si>
    <t>14.10.2019 07:06:43</t>
  </si>
  <si>
    <t>14.10.2019 07:06:45</t>
  </si>
  <si>
    <t>14.10.2019 07:06:46</t>
  </si>
  <si>
    <t>14.10.2019 07:06:48</t>
  </si>
  <si>
    <t>14.10.2019 07:07:07</t>
  </si>
  <si>
    <t>14.10.2019 07:07:09</t>
  </si>
  <si>
    <t>14.10.2019 07:07:10</t>
  </si>
  <si>
    <t>14.10.2019 07:07:12</t>
  </si>
  <si>
    <t>14.10.2019 07:07:13</t>
  </si>
  <si>
    <t>14.10.2019 07:07:52</t>
  </si>
  <si>
    <t>14.10.2019 07:07:54</t>
  </si>
  <si>
    <t>14.10.2019 07:07:55</t>
  </si>
  <si>
    <t>14.10.2019 07:07:57</t>
  </si>
  <si>
    <t>14.10.2019 07:07:58</t>
  </si>
  <si>
    <t>14.10.2019 07:08:00</t>
  </si>
  <si>
    <t>14.10.2019 07:08:01</t>
  </si>
  <si>
    <t>14.10.2019 07:08:03</t>
  </si>
  <si>
    <t>14.10.2019 07:08:04</t>
  </si>
  <si>
    <t>14.10.2019 07:08:06</t>
  </si>
  <si>
    <t>14.10.2019 07:08:07</t>
  </si>
  <si>
    <t>14.10.2019 07:08:28</t>
  </si>
  <si>
    <t>14.10.2019 07:08:30</t>
  </si>
  <si>
    <t>14.10.2019 07:09:04</t>
  </si>
  <si>
    <t>14.10.2019 07:09:06</t>
  </si>
  <si>
    <t>14.10.2019 07:09:07</t>
  </si>
  <si>
    <t>14.10.2019 07:09:09</t>
  </si>
  <si>
    <t>14.10.2019 07:09:10</t>
  </si>
  <si>
    <t>14.10.2019 07:09:12</t>
  </si>
  <si>
    <t>14.10.2019 07:09:13</t>
  </si>
  <si>
    <t>14.10.2019 07:09:22</t>
  </si>
  <si>
    <t>14.10.2019 07:09:24</t>
  </si>
  <si>
    <t>14.10.2019 07:09:30</t>
  </si>
  <si>
    <t>14.10.2019 07:09:31</t>
  </si>
  <si>
    <t>14.10.2019 07:09:33</t>
  </si>
  <si>
    <t>14.10.2019 07:09:34</t>
  </si>
  <si>
    <t>14.10.2019 07:09:58</t>
  </si>
  <si>
    <t>14.10.2019 07:10:00</t>
  </si>
  <si>
    <t>14.10.2019 07:10:01</t>
  </si>
  <si>
    <t>14.10.2019 07:10:03</t>
  </si>
  <si>
    <t>14.10.2019 07:10:04</t>
  </si>
  <si>
    <t>14.10.2019 07:10:28</t>
  </si>
  <si>
    <t>14.10.2019 07:10:33</t>
  </si>
  <si>
    <t>14.10.2019 07:10:34</t>
  </si>
  <si>
    <t>14.10.2019 07:11:10</t>
  </si>
  <si>
    <t>14.10.2019 07:11:12</t>
  </si>
  <si>
    <t>14.10.2019 07:11:13</t>
  </si>
  <si>
    <t>14.10.2019 07:11:57</t>
  </si>
  <si>
    <t>14.10.2019 07:12:03</t>
  </si>
  <si>
    <t>14.10.2019 07:12:04</t>
  </si>
  <si>
    <t>14.10.2019 07:12:06</t>
  </si>
  <si>
    <t>14.10.2019 07:12:09</t>
  </si>
  <si>
    <t>14.10.2019 07:12:16</t>
  </si>
  <si>
    <t>14.10.2019 07:12:18</t>
  </si>
  <si>
    <t>14.10.2019 07:12:19</t>
  </si>
  <si>
    <t>14.10.2019 07:12:21</t>
  </si>
  <si>
    <t>14.10.2019 07:12:30</t>
  </si>
  <si>
    <t>14.10.2019 07:12:31</t>
  </si>
  <si>
    <t>14.10.2019 07:12:33</t>
  </si>
  <si>
    <t>14.10.2019 07:12:42</t>
  </si>
  <si>
    <t>14.10.2019 07:12:43</t>
  </si>
  <si>
    <t>14.10.2019 07:12:45</t>
  </si>
  <si>
    <t>14.10.2019 07:12:46</t>
  </si>
  <si>
    <t>14.10.2019 07:12:48</t>
  </si>
  <si>
    <t>14.10.2019 07:12:49</t>
  </si>
  <si>
    <t>14.10.2019 07:12:51</t>
  </si>
  <si>
    <t>14.10.2019 07:12:52</t>
  </si>
  <si>
    <t>14.10.2019 07:12:54</t>
  </si>
  <si>
    <t>14.10.2019 07:12:55</t>
  </si>
  <si>
    <t>14.10.2019 07:12:58</t>
  </si>
  <si>
    <t>14.10.2019 07:13:00</t>
  </si>
  <si>
    <t>14.10.2019 07:13:01</t>
  </si>
  <si>
    <t>14.10.2019 07:13:15</t>
  </si>
  <si>
    <t>14.10.2019 07:13:18</t>
  </si>
  <si>
    <t>14.10.2019 07:13:19</t>
  </si>
  <si>
    <t>14.10.2019 07:13:21</t>
  </si>
  <si>
    <t>14.10.2019 07:13:22</t>
  </si>
  <si>
    <t>14.10.2019 07:13:24</t>
  </si>
  <si>
    <t>14.10.2019 07:13:25</t>
  </si>
  <si>
    <t>14.10.2019 07:13:27</t>
  </si>
  <si>
    <t>14.10.2019 07:13:28</t>
  </si>
  <si>
    <t>14.10.2019 07:13:30</t>
  </si>
  <si>
    <t>14.10.2019 07:13:31</t>
  </si>
  <si>
    <t>14.10.2019 07:14:01</t>
  </si>
  <si>
    <t>14.10.2019 07:14:03</t>
  </si>
  <si>
    <t>14.10.2019 07:14:04</t>
  </si>
  <si>
    <t>14.10.2019 07:14:06</t>
  </si>
  <si>
    <t>14.10.2019 07:14:07</t>
  </si>
  <si>
    <t>14.10.2019 07:14:09</t>
  </si>
  <si>
    <t>14.10.2019 07:14:21</t>
  </si>
  <si>
    <t>14.10.2019 07:14:22</t>
  </si>
  <si>
    <t>14.10.2019 07:14:24</t>
  </si>
  <si>
    <t>14.10.2019 07:14:25</t>
  </si>
  <si>
    <t>14.10.2019 07:14:27</t>
  </si>
  <si>
    <t>14.10.2019 07:14:33</t>
  </si>
  <si>
    <t>14.10.2019 07:14:34</t>
  </si>
  <si>
    <t>14.10.2019 07:14:36</t>
  </si>
  <si>
    <t>14.10.2019 07:14:39</t>
  </si>
  <si>
    <t>14.10.2019 07:14:40</t>
  </si>
  <si>
    <t>14.10.2019 07:14:42</t>
  </si>
  <si>
    <t>14.10.2019 07:14:43</t>
  </si>
  <si>
    <t>14.10.2019 07:14:45</t>
  </si>
  <si>
    <t>14.10.2019 07:14:46</t>
  </si>
  <si>
    <t>14.10.2019 07:15:18</t>
  </si>
  <si>
    <t>14.10.2019 07:15:19</t>
  </si>
  <si>
    <t>14.10.2019 07:15:21</t>
  </si>
  <si>
    <t>14.10.2019 07:15:22</t>
  </si>
  <si>
    <t>14.10.2019 07:15:52</t>
  </si>
  <si>
    <t>14.10.2019 07:15:54</t>
  </si>
  <si>
    <t>14.10.2019 07:15:55</t>
  </si>
  <si>
    <t>14.10.2019 07:15:57</t>
  </si>
  <si>
    <t>14.10.2019 07:16:04</t>
  </si>
  <si>
    <t>14.10.2019 07:16:09</t>
  </si>
  <si>
    <t>14.10.2019 07:16:10</t>
  </si>
  <si>
    <t>14.10.2019 07:16:12</t>
  </si>
  <si>
    <t>14.10.2019 07:16:15</t>
  </si>
  <si>
    <t>14.10.2019 07:16:16</t>
  </si>
  <si>
    <t>14.10.2019 07:16:18</t>
  </si>
  <si>
    <t>14.10.2019 07:16:19</t>
  </si>
  <si>
    <t>14.10.2019 07:16:27</t>
  </si>
  <si>
    <t>14.10.2019 07:16:28</t>
  </si>
  <si>
    <t>14.10.2019 07:16:30</t>
  </si>
  <si>
    <t>14.10.2019 07:16:46</t>
  </si>
  <si>
    <t>14.10.2019 07:16:48</t>
  </si>
  <si>
    <t>14.10.2019 07:16:49</t>
  </si>
  <si>
    <t>14.10.2019 07:17:04</t>
  </si>
  <si>
    <t>14.10.2019 07:17:06</t>
  </si>
  <si>
    <t>14.10.2019 07:17:07</t>
  </si>
  <si>
    <t>14.10.2019 07:17:10</t>
  </si>
  <si>
    <t>14.10.2019 07:17:12</t>
  </si>
  <si>
    <t>14.10.2019 07:17:13</t>
  </si>
  <si>
    <t>14.10.2019 07:17:15</t>
  </si>
  <si>
    <t>14.10.2019 07:17:24</t>
  </si>
  <si>
    <t>14.10.2019 07:17:25</t>
  </si>
  <si>
    <t>14.10.2019 07:17:30</t>
  </si>
  <si>
    <t>14.10.2019 07:17:55</t>
  </si>
  <si>
    <t>14.10.2019 07:17:58</t>
  </si>
  <si>
    <t>14.10.2019 07:18:00</t>
  </si>
  <si>
    <t>14.10.2019 07:18:01</t>
  </si>
  <si>
    <t>14.10.2019 07:18:03</t>
  </si>
  <si>
    <t>14.10.2019 07:18:04</t>
  </si>
  <si>
    <t>14.10.2019 07:18:09</t>
  </si>
  <si>
    <t>14.10.2019 07:18:11</t>
  </si>
  <si>
    <t>14.10.2019 07:18:25</t>
  </si>
  <si>
    <t>14.10.2019 07:18:26</t>
  </si>
  <si>
    <t>14.10.2019 07:18:28</t>
  </si>
  <si>
    <t>14.10.2019 07:18:29</t>
  </si>
  <si>
    <t>14.10.2019 07:18:31</t>
  </si>
  <si>
    <t>14.10.2019 07:18:41</t>
  </si>
  <si>
    <t>14.10.2019 07:18:43</t>
  </si>
  <si>
    <t>14.10.2019 07:18:44</t>
  </si>
  <si>
    <t>14.10.2019 07:18:46</t>
  </si>
  <si>
    <t>14.10.2019 07:18:47</t>
  </si>
  <si>
    <t>14.10.2019 07:18:49</t>
  </si>
  <si>
    <t>14.10.2019 07:18:50</t>
  </si>
  <si>
    <t>14.10.2019 07:18:52</t>
  </si>
  <si>
    <t>14.10.2019 07:19:31</t>
  </si>
  <si>
    <t>14.10.2019 07:19:32</t>
  </si>
  <si>
    <t>14.10.2019 07:19:34</t>
  </si>
  <si>
    <t>14.10.2019 07:19:35</t>
  </si>
  <si>
    <t>14.10.2019 07:19:46</t>
  </si>
  <si>
    <t>14.10.2019 07:20:25</t>
  </si>
  <si>
    <t>14.10.2019 07:20:26</t>
  </si>
  <si>
    <t>14.10.2019 07:20:28</t>
  </si>
  <si>
    <t>14.10.2019 07:20:37</t>
  </si>
  <si>
    <t>14.10.2019 07:20:38</t>
  </si>
  <si>
    <t>14.10.2019 07:20:40</t>
  </si>
  <si>
    <t>14.10.2019 07:20:52</t>
  </si>
  <si>
    <t>14.10.2019 07:20:53</t>
  </si>
  <si>
    <t>14.10.2019 07:20:55</t>
  </si>
  <si>
    <t>14.10.2019 07:20:59</t>
  </si>
  <si>
    <t>14.10.2019 07:21:01</t>
  </si>
  <si>
    <t>14.10.2019 07:21:02</t>
  </si>
  <si>
    <t>14.10.2019 07:21:04</t>
  </si>
  <si>
    <t>14.10.2019 07:21:05</t>
  </si>
  <si>
    <t>14.10.2019 07:21:07</t>
  </si>
  <si>
    <t>14.10.2019 07:21:08</t>
  </si>
  <si>
    <t>14.10.2019 07:21:10</t>
  </si>
  <si>
    <t>14.10.2019 07:21:34</t>
  </si>
  <si>
    <t>14.10.2019 07:21:35</t>
  </si>
  <si>
    <t>14.10.2019 07:21:37</t>
  </si>
  <si>
    <t>14.10.2019 07:21:38</t>
  </si>
  <si>
    <t>14.10.2019 07:21:40</t>
  </si>
  <si>
    <t>14.10.2019 07:21:41</t>
  </si>
  <si>
    <t>14.10.2019 07:21:43</t>
  </si>
  <si>
    <t>14.10.2019 07:21:46</t>
  </si>
  <si>
    <t>14.10.2019 07:21:47</t>
  </si>
  <si>
    <t>14.10.2019 07:21:49</t>
  </si>
  <si>
    <t>14.10.2019 07:21:58</t>
  </si>
  <si>
    <t>14.10.2019 07:21:59</t>
  </si>
  <si>
    <t>14.10.2019 07:22:01</t>
  </si>
  <si>
    <t>14.10.2019 07:22:02</t>
  </si>
  <si>
    <t>14.10.2019 07:22:20</t>
  </si>
  <si>
    <t>14.10.2019 07:22:22</t>
  </si>
  <si>
    <t>14.10.2019 07:22:23</t>
  </si>
  <si>
    <t>14.10.2019 07:22:28</t>
  </si>
  <si>
    <t>14.10.2019 07:22:29</t>
  </si>
  <si>
    <t>14.10.2019 07:22:35</t>
  </si>
  <si>
    <t>14.10.2019 07:22:37</t>
  </si>
  <si>
    <t>14.10.2019 07:22:38</t>
  </si>
  <si>
    <t>14.10.2019 07:22:40</t>
  </si>
  <si>
    <t>14.10.2019 07:22:44</t>
  </si>
  <si>
    <t>14.10.2019 07:22:47</t>
  </si>
  <si>
    <t>14.10.2019 07:22:49</t>
  </si>
  <si>
    <t>14.10.2019 07:22:50</t>
  </si>
  <si>
    <t>14.10.2019 07:22:59</t>
  </si>
  <si>
    <t>14.10.2019 07:23:01</t>
  </si>
  <si>
    <t>14.10.2019 07:23:02</t>
  </si>
  <si>
    <t>14.10.2019 07:23:04</t>
  </si>
  <si>
    <t>14.10.2019 07:23:07</t>
  </si>
  <si>
    <t>14.10.2019 07:23:08</t>
  </si>
  <si>
    <t>14.10.2019 07:23:10</t>
  </si>
  <si>
    <t>14.10.2019 07:23:11</t>
  </si>
  <si>
    <t>14.10.2019 07:23:13</t>
  </si>
  <si>
    <t>14.10.2019 07:23:14</t>
  </si>
  <si>
    <t>14.10.2019 07:23:43</t>
  </si>
  <si>
    <t>14.10.2019 07:23:44</t>
  </si>
  <si>
    <t>14.10.2019 07:23:46</t>
  </si>
  <si>
    <t>14.10.2019 07:23:47</t>
  </si>
  <si>
    <t>14.10.2019 07:23:49</t>
  </si>
  <si>
    <t>14.10.2019 07:23:50</t>
  </si>
  <si>
    <t>14.10.2019 07:23:52</t>
  </si>
  <si>
    <t>14.10.2019 07:23:53</t>
  </si>
  <si>
    <t>14.10.2019 07:23:55</t>
  </si>
  <si>
    <t>14.10.2019 07:24:17</t>
  </si>
  <si>
    <t>14.10.2019 07:24:35</t>
  </si>
  <si>
    <t>14.10.2019 07:24:36</t>
  </si>
  <si>
    <t>14.10.2019 07:24:38</t>
  </si>
  <si>
    <t>14.10.2019 07:24:53</t>
  </si>
  <si>
    <t>14.10.2019 07:24:54</t>
  </si>
  <si>
    <t>14.10.2019 07:24:57</t>
  </si>
  <si>
    <t>14.10.2019 07:24:59</t>
  </si>
  <si>
    <t>14.10.2019 07:25:00</t>
  </si>
  <si>
    <t>14.10.2019 07:25:02</t>
  </si>
  <si>
    <t>14.10.2019 07:25:03</t>
  </si>
  <si>
    <t>14.10.2019 07:25:05</t>
  </si>
  <si>
    <t>14.10.2019 07:25:08</t>
  </si>
  <si>
    <t>14.10.2019 07:25:14</t>
  </si>
  <si>
    <t>14.10.2019 07:25:21</t>
  </si>
  <si>
    <t>14.10.2019 07:25:23</t>
  </si>
  <si>
    <t>14.10.2019 07:25:24</t>
  </si>
  <si>
    <t>14.10.2019 07:25:26</t>
  </si>
  <si>
    <t>14.10.2019 07:25:27</t>
  </si>
  <si>
    <t>14.10.2019 07:25:30</t>
  </si>
  <si>
    <t>14.10.2019 07:25:32</t>
  </si>
  <si>
    <t>14.10.2019 07:25:33</t>
  </si>
  <si>
    <t>14.10.2019 07:25:35</t>
  </si>
  <si>
    <t>14.10.2019 07:25:36</t>
  </si>
  <si>
    <t>14.10.2019 07:25:38</t>
  </si>
  <si>
    <t>14.10.2019 07:25:39</t>
  </si>
  <si>
    <t>14.10.2019 07:25:41</t>
  </si>
  <si>
    <t>14.10.2019 07:25:42</t>
  </si>
  <si>
    <t>14.10.2019 07:25:44</t>
  </si>
  <si>
    <t>14.10.2019 07:25:45</t>
  </si>
  <si>
    <t>14.10.2019 07:25:56</t>
  </si>
  <si>
    <t>14.10.2019 07:25:57</t>
  </si>
  <si>
    <t>14.10.2019 07:25:58</t>
  </si>
  <si>
    <t>14.10.2019 07:26:00</t>
  </si>
  <si>
    <t>14.10.2019 07:26:01</t>
  </si>
  <si>
    <t>14.10.2019 07:26:09</t>
  </si>
  <si>
    <t>14.10.2019 07:26:10</t>
  </si>
  <si>
    <t>14.10.2019 07:26:12</t>
  </si>
  <si>
    <t>14.10.2019 07:26:13</t>
  </si>
  <si>
    <t>14.10.2019 07:26:15</t>
  </si>
  <si>
    <t>14.10.2019 07:26:16</t>
  </si>
  <si>
    <t>14.10.2019 07:26:18</t>
  </si>
  <si>
    <t>14.10.2019 07:26:21</t>
  </si>
  <si>
    <t>14.10.2019 07:26:22</t>
  </si>
  <si>
    <t>14.10.2019 07:26:24</t>
  </si>
  <si>
    <t>14.10.2019 07:26:25</t>
  </si>
  <si>
    <t>14.10.2019 07:26:27</t>
  </si>
  <si>
    <t>14.10.2019 07:26:28</t>
  </si>
  <si>
    <t>14.10.2019 07:26:33</t>
  </si>
  <si>
    <t>14.10.2019 07:26:34</t>
  </si>
  <si>
    <t>14.10.2019 07:26:36</t>
  </si>
  <si>
    <t>14.10.2019 07:26:37</t>
  </si>
  <si>
    <t>14.10.2019 07:26:46</t>
  </si>
  <si>
    <t>14.10.2019 07:26:48</t>
  </si>
  <si>
    <t>14.10.2019 07:26:49</t>
  </si>
  <si>
    <t>14.10.2019 07:26:54</t>
  </si>
  <si>
    <t>14.10.2019 07:26:55</t>
  </si>
  <si>
    <t>14.10.2019 07:26:57</t>
  </si>
  <si>
    <t>14.10.2019 07:27:36</t>
  </si>
  <si>
    <t>14.10.2019 07:27:37</t>
  </si>
  <si>
    <t>14.10.2019 07:27:39</t>
  </si>
  <si>
    <t>14.10.2019 07:27:40</t>
  </si>
  <si>
    <t>14.10.2019 07:27:42</t>
  </si>
  <si>
    <t>14.10.2019 07:27:43</t>
  </si>
  <si>
    <t>14.10.2019 07:27:46</t>
  </si>
  <si>
    <t>14.10.2019 07:27:48</t>
  </si>
  <si>
    <t>14.10.2019 07:27:49</t>
  </si>
  <si>
    <t>14.10.2019 07:27:51</t>
  </si>
  <si>
    <t>14.10.2019 07:28:25</t>
  </si>
  <si>
    <t>14.10.2019 07:28:27</t>
  </si>
  <si>
    <t>14.10.2019 07:28:28</t>
  </si>
  <si>
    <t>14.10.2019 07:28:30</t>
  </si>
  <si>
    <t>14.10.2019 07:28:31</t>
  </si>
  <si>
    <t>14.10.2019 07:28:40</t>
  </si>
  <si>
    <t>14.10.2019 07:28:42</t>
  </si>
  <si>
    <t>14.10.2019 07:28:43</t>
  </si>
  <si>
    <t>14.10.2019 07:28:45</t>
  </si>
  <si>
    <t>14.10.2019 07:28:46</t>
  </si>
  <si>
    <t>14.10.2019 07:28:48</t>
  </si>
  <si>
    <t>14.10.2019 07:29:03</t>
  </si>
  <si>
    <t>14.10.2019 07:29:04</t>
  </si>
  <si>
    <t>14.10.2019 07:29:06</t>
  </si>
  <si>
    <t>14.10.2019 07:29:07</t>
  </si>
  <si>
    <t>14.10.2019 07:29:09</t>
  </si>
  <si>
    <t>14.10.2019 07:29:10</t>
  </si>
  <si>
    <t>14.10.2019 07:29:12</t>
  </si>
  <si>
    <t>14.10.2019 07:29:13</t>
  </si>
  <si>
    <t>14.10.2019 07:29:15</t>
  </si>
  <si>
    <t>14.10.2019 07:29:16</t>
  </si>
  <si>
    <t>14.10.2019 07:29:18</t>
  </si>
  <si>
    <t>14.10.2019 07:29:19</t>
  </si>
  <si>
    <t>14.10.2019 07:29:21</t>
  </si>
  <si>
    <t>14.10.2019 07:29:40</t>
  </si>
  <si>
    <t>14.10.2019 07:29:42</t>
  </si>
  <si>
    <t>14.10.2019 07:29:43</t>
  </si>
  <si>
    <t>14.10.2019 07:29:45</t>
  </si>
  <si>
    <t>14.10.2019 07:30:15</t>
  </si>
  <si>
    <t>14.10.2019 07:30:16</t>
  </si>
  <si>
    <t>14.10.2019 07:30:18</t>
  </si>
  <si>
    <t>14.10.2019 07:30:19</t>
  </si>
  <si>
    <t>14.10.2019 07:30:21</t>
  </si>
  <si>
    <t>14.10.2019 07:30:27</t>
  </si>
  <si>
    <t>14.10.2019 07:30:28</t>
  </si>
  <si>
    <t>14.10.2019 07:30:30</t>
  </si>
  <si>
    <t>14.10.2019 07:30:31</t>
  </si>
  <si>
    <t>14.10.2019 07:30:33</t>
  </si>
  <si>
    <t>14.10.2019 07:30:34</t>
  </si>
  <si>
    <t>14.10.2019 07:30:36</t>
  </si>
  <si>
    <t>14.10.2019 07:30:37</t>
  </si>
  <si>
    <t>14.10.2019 07:30:43</t>
  </si>
  <si>
    <t>14.10.2019 07:30:45</t>
  </si>
  <si>
    <t>14.10.2019 07:30:48</t>
  </si>
  <si>
    <t>14.10.2019 07:30:49</t>
  </si>
  <si>
    <t>14.10.2019 07:30:53</t>
  </si>
  <si>
    <t>14.10.2019 07:30:55</t>
  </si>
  <si>
    <t>14.10.2019 07:30:56</t>
  </si>
  <si>
    <t>14.10.2019 07:30:58</t>
  </si>
  <si>
    <t>14.10.2019 07:30:59</t>
  </si>
  <si>
    <t>14.10.2019 07:31:01</t>
  </si>
  <si>
    <t>14.10.2019 07:31:02</t>
  </si>
  <si>
    <t>14.10.2019 07:31:04</t>
  </si>
  <si>
    <t>14.10.2019 07:31:05</t>
  </si>
  <si>
    <t>14.10.2019 07:31:07</t>
  </si>
  <si>
    <t>14.10.2019 07:31:08</t>
  </si>
  <si>
    <t>14.10.2019 07:31:10</t>
  </si>
  <si>
    <t>14.10.2019 07:31:14</t>
  </si>
  <si>
    <t>14.10.2019 07:31:16</t>
  </si>
  <si>
    <t>14.10.2019 07:31:17</t>
  </si>
  <si>
    <t>14.10.2019 07:31:19</t>
  </si>
  <si>
    <t>14.10.2019 07:31:20</t>
  </si>
  <si>
    <t>14.10.2019 07:31:23</t>
  </si>
  <si>
    <t>14.10.2019 07:31:25</t>
  </si>
  <si>
    <t>14.10.2019 07:31:26</t>
  </si>
  <si>
    <t>14.10.2019 07:31:28</t>
  </si>
  <si>
    <t>14.10.2019 07:31:29</t>
  </si>
  <si>
    <t>14.10.2019 07:31:32</t>
  </si>
  <si>
    <t>14.10.2019 07:31:34</t>
  </si>
  <si>
    <t>14.10.2019 07:31:35</t>
  </si>
  <si>
    <t>14.10.2019 07:31:37</t>
  </si>
  <si>
    <t>14.10.2019 07:31:38</t>
  </si>
  <si>
    <t>14.10.2019 07:31:40</t>
  </si>
  <si>
    <t>14.10.2019 07:31:44</t>
  </si>
  <si>
    <t>14.10.2019 07:31:46</t>
  </si>
  <si>
    <t>14.10.2019 07:31:47</t>
  </si>
  <si>
    <t>14.10.2019 07:31:49</t>
  </si>
  <si>
    <t>14.10.2019 07:31:50</t>
  </si>
  <si>
    <t>14.10.2019 07:31:52</t>
  </si>
  <si>
    <t>14.10.2019 07:31:53</t>
  </si>
  <si>
    <t>14.10.2019 07:31:55</t>
  </si>
  <si>
    <t>14.10.2019 07:31:56</t>
  </si>
  <si>
    <t>14.10.2019 07:31:58</t>
  </si>
  <si>
    <t>14.10.2019 07:31:59</t>
  </si>
  <si>
    <t>14.10.2019 07:32:08</t>
  </si>
  <si>
    <t>14.10.2019 07:32:10</t>
  </si>
  <si>
    <t>14.10.2019 07:32:11</t>
  </si>
  <si>
    <t>14.10.2019 07:32:13</t>
  </si>
  <si>
    <t>14.10.2019 07:32:14</t>
  </si>
  <si>
    <t>14.10.2019 07:32:35</t>
  </si>
  <si>
    <t>14.10.2019 07:32:37</t>
  </si>
  <si>
    <t>14.10.2019 07:32:38</t>
  </si>
  <si>
    <t>14.10.2019 07:32:40</t>
  </si>
  <si>
    <t>14.10.2019 07:32:41</t>
  </si>
  <si>
    <t>14.10.2019 07:33:01</t>
  </si>
  <si>
    <t>14.10.2019 07:33:02</t>
  </si>
  <si>
    <t>14.10.2019 07:33:04</t>
  </si>
  <si>
    <t>14.10.2019 07:33:05</t>
  </si>
  <si>
    <t>14.10.2019 07:33:07</t>
  </si>
  <si>
    <t>14.10.2019 07:33:08</t>
  </si>
  <si>
    <t>14.10.2019 07:33:10</t>
  </si>
  <si>
    <t>14.10.2019 07:33:11</t>
  </si>
  <si>
    <t>14.10.2019 07:33:14</t>
  </si>
  <si>
    <t>14.10.2019 07:33:44</t>
  </si>
  <si>
    <t>14.10.2019 07:34:11</t>
  </si>
  <si>
    <t>14.10.2019 07:34:13</t>
  </si>
  <si>
    <t>14.10.2019 07:34:14</t>
  </si>
  <si>
    <t>14.10.2019 07:34:34</t>
  </si>
  <si>
    <t>14.10.2019 07:34:35</t>
  </si>
  <si>
    <t>14.10.2019 07:34:37</t>
  </si>
  <si>
    <t>14.10.2019 07:34:38</t>
  </si>
  <si>
    <t>14.10.2019 07:34:40</t>
  </si>
  <si>
    <t>14.10.2019 07:34:47</t>
  </si>
  <si>
    <t>14.10.2019 07:34:49</t>
  </si>
  <si>
    <t>14.10.2019 07:34:50</t>
  </si>
  <si>
    <t>14.10.2019 07:34:52</t>
  </si>
  <si>
    <t>14.10.2019 07:34:53</t>
  </si>
  <si>
    <t>14.10.2019 07:34:56</t>
  </si>
  <si>
    <t>14.10.2019 07:34:58</t>
  </si>
  <si>
    <t>14.10.2019 07:34:59</t>
  </si>
  <si>
    <t>14.10.2019 07:35:01</t>
  </si>
  <si>
    <t>14.10.2019 07:35:02</t>
  </si>
  <si>
    <t>14.10.2019 07:35:14</t>
  </si>
  <si>
    <t>14.10.2019 07:35:16</t>
  </si>
  <si>
    <t>14.10.2019 07:35:17</t>
  </si>
  <si>
    <t>14.10.2019 07:35:19</t>
  </si>
  <si>
    <t>14.10.2019 07:35:23</t>
  </si>
  <si>
    <t>14.10.2019 07:35:28</t>
  </si>
  <si>
    <t>14.10.2019 07:35:29</t>
  </si>
  <si>
    <t>14.10.2019 07:35:32</t>
  </si>
  <si>
    <t>14.10.2019 07:35:34</t>
  </si>
  <si>
    <t>14.10.2019 07:35:35</t>
  </si>
  <si>
    <t>14.10.2019 07:35:37</t>
  </si>
  <si>
    <t>14.10.2019 07:35:38</t>
  </si>
  <si>
    <t>14.10.2019 07:35:40</t>
  </si>
  <si>
    <t>14.10.2019 07:35:58</t>
  </si>
  <si>
    <t>14.10.2019 07:35:59</t>
  </si>
  <si>
    <t>14.10.2019 07:36:01</t>
  </si>
  <si>
    <t>14.10.2019 07:36:02</t>
  </si>
  <si>
    <t>14.10.2019 07:36:04</t>
  </si>
  <si>
    <t>14.10.2019 07:36:23</t>
  </si>
  <si>
    <t>14.10.2019 07:36:28</t>
  </si>
  <si>
    <t>14.10.2019 07:36:29</t>
  </si>
  <si>
    <t>14.10.2019 07:36:31</t>
  </si>
  <si>
    <t>14.10.2019 07:36:41</t>
  </si>
  <si>
    <t>14.10.2019 07:36:43</t>
  </si>
  <si>
    <t>14.10.2019 07:36:44</t>
  </si>
  <si>
    <t>14.10.2019 07:36:46</t>
  </si>
  <si>
    <t>14.10.2019 07:36:56</t>
  </si>
  <si>
    <t>14.10.2019 07:36:58</t>
  </si>
  <si>
    <t>14.10.2019 07:36:59</t>
  </si>
  <si>
    <t>14.10.2019 07:37:16</t>
  </si>
  <si>
    <t>14.10.2019 07:37:17</t>
  </si>
  <si>
    <t>14.10.2019 07:37:18</t>
  </si>
  <si>
    <t>14.10.2019 07:37:20</t>
  </si>
  <si>
    <t>14.10.2019 07:37:21</t>
  </si>
  <si>
    <t>14.10.2019 07:37:24</t>
  </si>
  <si>
    <t>14.10.2019 07:37:29</t>
  </si>
  <si>
    <t>14.10.2019 07:37:32</t>
  </si>
  <si>
    <t>14.10.2019 07:37:34</t>
  </si>
  <si>
    <t>14.10.2019 07:37:35</t>
  </si>
  <si>
    <t>14.10.2019 07:37:37</t>
  </si>
  <si>
    <t>14.10.2019 07:37:47</t>
  </si>
  <si>
    <t>14.10.2019 07:37:55</t>
  </si>
  <si>
    <t>14.10.2019 07:37:56</t>
  </si>
  <si>
    <t>14.10.2019 07:37:57</t>
  </si>
  <si>
    <t>14.10.2019 07:37:59</t>
  </si>
  <si>
    <t>14.10.2019 07:38:00</t>
  </si>
  <si>
    <t>14.10.2019 07:38:01</t>
  </si>
  <si>
    <t>14.10.2019 07:38:02</t>
  </si>
  <si>
    <t>14.10.2019 07:38:05</t>
  </si>
  <si>
    <t>14.10.2019 07:38:07</t>
  </si>
  <si>
    <t>14.10.2019 07:38:08</t>
  </si>
  <si>
    <t>14.10.2019 07:38:15</t>
  </si>
  <si>
    <t>14.10.2019 07:38:17</t>
  </si>
  <si>
    <t>14.10.2019 07:38:18</t>
  </si>
  <si>
    <t>14.10.2019 07:38:20</t>
  </si>
  <si>
    <t>14.10.2019 07:38:21</t>
  </si>
  <si>
    <t>14.10.2019 07:38:23</t>
  </si>
  <si>
    <t>14.10.2019 07:38:36</t>
  </si>
  <si>
    <t>14.10.2019 07:38:38</t>
  </si>
  <si>
    <t>14.10.2019 07:38:39</t>
  </si>
  <si>
    <t>14.10.2019 07:38:41</t>
  </si>
  <si>
    <t>14.10.2019 07:38:42</t>
  </si>
  <si>
    <t>14.10.2019 07:38:44</t>
  </si>
  <si>
    <t>14.10.2019 07:38:45</t>
  </si>
  <si>
    <t>14.10.2019 07:38:47</t>
  </si>
  <si>
    <t>14.10.2019 07:38:53</t>
  </si>
  <si>
    <t>14.10.2019 07:38:54</t>
  </si>
  <si>
    <t>14.10.2019 07:38:56</t>
  </si>
  <si>
    <t>14.10.2019 07:39:32</t>
  </si>
  <si>
    <t>14.10.2019 07:39:45</t>
  </si>
  <si>
    <t>14.10.2019 07:39:47</t>
  </si>
  <si>
    <t>14.10.2019 07:39:48</t>
  </si>
  <si>
    <t>14.10.2019 07:40:00</t>
  </si>
  <si>
    <t>14.10.2019 07:40:02</t>
  </si>
  <si>
    <t>14.10.2019 07:40:03</t>
  </si>
  <si>
    <t>14.10.2019 07:40:04</t>
  </si>
  <si>
    <t>14.10.2019 07:40:05</t>
  </si>
  <si>
    <t>14.10.2019 07:40:08</t>
  </si>
  <si>
    <t>14.10.2019 07:40:10</t>
  </si>
  <si>
    <t>14.10.2019 07:40:11</t>
  </si>
  <si>
    <t>14.10.2019 07:40:47</t>
  </si>
  <si>
    <t>14.10.2019 07:40:54</t>
  </si>
  <si>
    <t>14.10.2019 07:40:56</t>
  </si>
  <si>
    <t>14.10.2019 07:40:57</t>
  </si>
  <si>
    <t>14.10.2019 07:40:59</t>
  </si>
  <si>
    <t>14.10.2019 07:41:00</t>
  </si>
  <si>
    <t>14.10.2019 07:41:17</t>
  </si>
  <si>
    <t>14.10.2019 07:41:18</t>
  </si>
  <si>
    <t>14.10.2019 07:41:20</t>
  </si>
  <si>
    <t>14.10.2019 07:41:21</t>
  </si>
  <si>
    <t>14.10.2019 07:41:23</t>
  </si>
  <si>
    <t>14.10.2019 07:41:26</t>
  </si>
  <si>
    <t>14.10.2019 07:41:27</t>
  </si>
  <si>
    <t>14.10.2019 07:41:47</t>
  </si>
  <si>
    <t>14.10.2019 07:41:48</t>
  </si>
  <si>
    <t>14.10.2019 07:41:49</t>
  </si>
  <si>
    <t>14.10.2019 07:41:50</t>
  </si>
  <si>
    <t>14.10.2019 07:41:52</t>
  </si>
  <si>
    <t>14.10.2019 07:41:53</t>
  </si>
  <si>
    <t>14.10.2019 07:41:54</t>
  </si>
  <si>
    <t>14.10.2019 07:41:57</t>
  </si>
  <si>
    <t>14.10.2019 07:42:12</t>
  </si>
  <si>
    <t>14.10.2019 07:42:13</t>
  </si>
  <si>
    <t>14.10.2019 07:42:15</t>
  </si>
  <si>
    <t>14.10.2019 07:42:16</t>
  </si>
  <si>
    <t>14.10.2019 07:42:17</t>
  </si>
  <si>
    <t>14.10.2019 07:42:18</t>
  </si>
  <si>
    <t>14.10.2019 07:42:20</t>
  </si>
  <si>
    <t>14.10.2019 07:42:21</t>
  </si>
  <si>
    <t>14.10.2019 07:42:22</t>
  </si>
  <si>
    <t>14.10.2019 07:42:23</t>
  </si>
  <si>
    <t>14.10.2019 07:42:25</t>
  </si>
  <si>
    <t>14.10.2019 07:42:26</t>
  </si>
  <si>
    <t>14.10.2019 07:42:36</t>
  </si>
  <si>
    <t>14.10.2019 07:42:38</t>
  </si>
  <si>
    <t>14.10.2019 07:42:39</t>
  </si>
  <si>
    <t>14.10.2019 07:42:40</t>
  </si>
  <si>
    <t>14.10.2019 07:42:41</t>
  </si>
  <si>
    <t>14.10.2019 07:44:02</t>
  </si>
  <si>
    <t>14.10.2019 07:44:04</t>
  </si>
  <si>
    <t>14.10.2019 07:44:05</t>
  </si>
  <si>
    <t>14.10.2019 07:44:07</t>
  </si>
  <si>
    <t>14.10.2019 07:44:08</t>
  </si>
  <si>
    <t>14.10.2019 07:44:10</t>
  </si>
  <si>
    <t>14.10.2019 07:44:11</t>
  </si>
  <si>
    <t>14.10.2019 07:44:14</t>
  </si>
  <si>
    <t>14.10.2019 07:44:16</t>
  </si>
  <si>
    <t>14.10.2019 07:44:17</t>
  </si>
  <si>
    <t>14.10.2019 07:44:19</t>
  </si>
  <si>
    <t>14.10.2019 07:44:22</t>
  </si>
  <si>
    <t>14.10.2019 07:44:23</t>
  </si>
  <si>
    <t>14.10.2019 07:44:25</t>
  </si>
  <si>
    <t>14.10.2019 07:44:26</t>
  </si>
  <si>
    <t>14.10.2019 07:44:28</t>
  </si>
  <si>
    <t>14.10.2019 07:44:49</t>
  </si>
  <si>
    <t>14.10.2019 07:44:50</t>
  </si>
  <si>
    <t>14.10.2019 07:44:51</t>
  </si>
  <si>
    <t>14.10.2019 07:44:59</t>
  </si>
  <si>
    <t>14.10.2019 07:45:02</t>
  </si>
  <si>
    <t>14.10.2019 07:45:17</t>
  </si>
  <si>
    <t>14.10.2019 07:45:18</t>
  </si>
  <si>
    <t>14.10.2019 07:45:19</t>
  </si>
  <si>
    <t>14.10.2019 07:45:21</t>
  </si>
  <si>
    <t>14.10.2019 07:45:22</t>
  </si>
  <si>
    <t>14.10.2019 07:45:24</t>
  </si>
  <si>
    <t>14.10.2019 07:45:40</t>
  </si>
  <si>
    <t>14.10.2019 07:45:43</t>
  </si>
  <si>
    <t>14.10.2019 07:45:45</t>
  </si>
  <si>
    <t>14.10.2019 07:45:46</t>
  </si>
  <si>
    <t>14.10.2019 07:45:48</t>
  </si>
  <si>
    <t>14.10.2019 07:45:49</t>
  </si>
  <si>
    <t>14.10.2019 07:45:51</t>
  </si>
  <si>
    <t>14.10.2019 07:45:52</t>
  </si>
  <si>
    <t>14.10.2019 07:45:54</t>
  </si>
  <si>
    <t>14.10.2019 07:45:55</t>
  </si>
  <si>
    <t>14.10.2019 07:45:58</t>
  </si>
  <si>
    <t>14.10.2019 07:46:00</t>
  </si>
  <si>
    <t>14.10.2019 07:46:01</t>
  </si>
  <si>
    <t>14.10.2019 07:46:03</t>
  </si>
  <si>
    <t>14.10.2019 07:46:06</t>
  </si>
  <si>
    <t>14.10.2019 07:46:07</t>
  </si>
  <si>
    <t>14.10.2019 07:46:10</t>
  </si>
  <si>
    <t>14.10.2019 07:46:11</t>
  </si>
  <si>
    <t>14.10.2019 07:46:12</t>
  </si>
  <si>
    <t>14.10.2019 07:46:14</t>
  </si>
  <si>
    <t>14.10.2019 07:46:15</t>
  </si>
  <si>
    <t>14.10.2019 07:46:16</t>
  </si>
  <si>
    <t>14.10.2019 07:46:17</t>
  </si>
  <si>
    <t>14.10.2019 07:46:19</t>
  </si>
  <si>
    <t>14.10.2019 07:46:20</t>
  </si>
  <si>
    <t>14.10.2019 07:46:21</t>
  </si>
  <si>
    <t>14.10.2019 07:46:28</t>
  </si>
  <si>
    <t>14.10.2019 07:46:30</t>
  </si>
  <si>
    <t>14.10.2019 07:46:31</t>
  </si>
  <si>
    <t>14.10.2019 07:46:33</t>
  </si>
  <si>
    <t>14.10.2019 07:46:34</t>
  </si>
  <si>
    <t>14.10.2019 07:46:49</t>
  </si>
  <si>
    <t>14.10.2019 07:46:51</t>
  </si>
  <si>
    <t>14.10.2019 07:46:52</t>
  </si>
  <si>
    <t>14.10.2019 07:46:54</t>
  </si>
  <si>
    <t>14.10.2019 07:46:57</t>
  </si>
  <si>
    <t>14.10.2019 07:46:58</t>
  </si>
  <si>
    <t>14.10.2019 07:47:00</t>
  </si>
  <si>
    <t>14.10.2019 07:47:01</t>
  </si>
  <si>
    <t>14.10.2019 07:47:04</t>
  </si>
  <si>
    <t>14.10.2019 07:47:06</t>
  </si>
  <si>
    <t>14.10.2019 07:47:07</t>
  </si>
  <si>
    <t>14.10.2019 07:47:09</t>
  </si>
  <si>
    <t>14.10.2019 07:47:13</t>
  </si>
  <si>
    <t>14.10.2019 07:47:15</t>
  </si>
  <si>
    <t>14.10.2019 07:47:18</t>
  </si>
  <si>
    <t>14.10.2019 07:47:19</t>
  </si>
  <si>
    <t>14.10.2019 07:47:42</t>
  </si>
  <si>
    <t>14.10.2019 07:47:43</t>
  </si>
  <si>
    <t>14.10.2019 07:47:45</t>
  </si>
  <si>
    <t>14.10.2019 07:47:46</t>
  </si>
  <si>
    <t>14.10.2019 07:47:48</t>
  </si>
  <si>
    <t>14.10.2019 07:47:54</t>
  </si>
  <si>
    <t>14.10.2019 07:47:55</t>
  </si>
  <si>
    <t>14.10.2019 07:47:57</t>
  </si>
  <si>
    <t>14.10.2019 07:47:58</t>
  </si>
  <si>
    <t>14.10.2019 07:48:00</t>
  </si>
  <si>
    <t>14.10.2019 07:48:04</t>
  </si>
  <si>
    <t>14.10.2019 07:48:07</t>
  </si>
  <si>
    <t>14.10.2019 07:48:09</t>
  </si>
  <si>
    <t>14.10.2019 07:48:10</t>
  </si>
  <si>
    <t>14.10.2019 07:48:12</t>
  </si>
  <si>
    <t>14.10.2019 07:48:13</t>
  </si>
  <si>
    <t>14.10.2019 07:48:15</t>
  </si>
  <si>
    <t>14.10.2019 07:48:16</t>
  </si>
  <si>
    <t>14.10.2019 07:48:19</t>
  </si>
  <si>
    <t>14.10.2019 07:48:21</t>
  </si>
  <si>
    <t>14.10.2019 07:48:22</t>
  </si>
  <si>
    <t>14.10.2019 07:48:34</t>
  </si>
  <si>
    <t>14.10.2019 07:48:39</t>
  </si>
  <si>
    <t>14.10.2019 07:48:40</t>
  </si>
  <si>
    <t>14.10.2019 07:48:42</t>
  </si>
  <si>
    <t>14.10.2019 07:48:43</t>
  </si>
  <si>
    <t>14.10.2019 07:48:45</t>
  </si>
  <si>
    <t>14.10.2019 07:48:51</t>
  </si>
  <si>
    <t>14.10.2019 07:49:15</t>
  </si>
  <si>
    <t>14.10.2019 07:49:16</t>
  </si>
  <si>
    <t>14.10.2019 07:49:18</t>
  </si>
  <si>
    <t>14.10.2019 07:49:19</t>
  </si>
  <si>
    <t>14.10.2019 07:49:31</t>
  </si>
  <si>
    <t>14.10.2019 07:49:33</t>
  </si>
  <si>
    <t>14.10.2019 07:49:34</t>
  </si>
  <si>
    <t>14.10.2019 07:49:36</t>
  </si>
  <si>
    <t>14.10.2019 07:49:37</t>
  </si>
  <si>
    <t>14.10.2019 07:49:48</t>
  </si>
  <si>
    <t>14.10.2019 07:49:49</t>
  </si>
  <si>
    <t>14.10.2019 07:49:55</t>
  </si>
  <si>
    <t>14.10.2019 07:49:57</t>
  </si>
  <si>
    <t>14.10.2019 07:49:58</t>
  </si>
  <si>
    <t>14.10.2019 07:50:12</t>
  </si>
  <si>
    <t>14.10.2019 07:50:13</t>
  </si>
  <si>
    <t>14.10.2019 07:50:14</t>
  </si>
  <si>
    <t>14.10.2019 07:50:16</t>
  </si>
  <si>
    <t>14.10.2019 07:50:17</t>
  </si>
  <si>
    <t>14.10.2019 07:50:20</t>
  </si>
  <si>
    <t>14.10.2019 07:50:44</t>
  </si>
  <si>
    <t>14.10.2019 07:50:47</t>
  </si>
  <si>
    <t>14.10.2019 07:50:48</t>
  </si>
  <si>
    <t>14.10.2019 07:50:50</t>
  </si>
  <si>
    <t>14.10.2019 07:50:51</t>
  </si>
  <si>
    <t>14.10.2019 07:51:15</t>
  </si>
  <si>
    <t>14.10.2019 07:51:23</t>
  </si>
  <si>
    <t>14.10.2019 07:51:56</t>
  </si>
  <si>
    <t>14.10.2019 07:51:57</t>
  </si>
  <si>
    <t>14.10.2019 07:51:59</t>
  </si>
  <si>
    <t>14.10.2019 07:52:00</t>
  </si>
  <si>
    <t>14.10.2019 07:52:02</t>
  </si>
  <si>
    <t>14.10.2019 07:52:12</t>
  </si>
  <si>
    <t>14.10.2019 07:52:14</t>
  </si>
  <si>
    <t>14.10.2019 07:52:15</t>
  </si>
  <si>
    <t>14.10.2019 07:52:16</t>
  </si>
  <si>
    <t>14.10.2019 07:52:23</t>
  </si>
  <si>
    <t>14.10.2019 07:52:25</t>
  </si>
  <si>
    <t>14.10.2019 07:52:26</t>
  </si>
  <si>
    <t>14.10.2019 07:52:28</t>
  </si>
  <si>
    <t>14.10.2019 07:52:29</t>
  </si>
  <si>
    <t>14.10.2019 07:52:37</t>
  </si>
  <si>
    <t>14.10.2019 07:52:38</t>
  </si>
  <si>
    <t>14.10.2019 07:52:40</t>
  </si>
  <si>
    <t>14.10.2019 07:52:41</t>
  </si>
  <si>
    <t>14.10.2019 07:52:43</t>
  </si>
  <si>
    <t>14.10.2019 07:52:44</t>
  </si>
  <si>
    <t>14.10.2019 07:52:46</t>
  </si>
  <si>
    <t>14.10.2019 07:52:47</t>
  </si>
  <si>
    <t>14.10.2019 07:52:49</t>
  </si>
  <si>
    <t>14.10.2019 07:52:50</t>
  </si>
  <si>
    <t>14.10.2019 07:52:52</t>
  </si>
  <si>
    <t>14.10.2019 07:52:56</t>
  </si>
  <si>
    <t>14.10.2019 07:52:58</t>
  </si>
  <si>
    <t>14.10.2019 07:52:59</t>
  </si>
  <si>
    <t>14.10.2019 07:53:01</t>
  </si>
  <si>
    <t>14.10.2019 07:53:05</t>
  </si>
  <si>
    <t>14.10.2019 07:53:07</t>
  </si>
  <si>
    <t>14.10.2019 07:53:08</t>
  </si>
  <si>
    <t>14.10.2019 07:53:10</t>
  </si>
  <si>
    <t>14.10.2019 07:53:20</t>
  </si>
  <si>
    <t>14.10.2019 07:53:22</t>
  </si>
  <si>
    <t>14.10.2019 07:53:23</t>
  </si>
  <si>
    <t>14.10.2019 07:53:24</t>
  </si>
  <si>
    <t>14.10.2019 07:53:26</t>
  </si>
  <si>
    <t>14.10.2019 07:53:27</t>
  </si>
  <si>
    <t>14.10.2019 07:53:31</t>
  </si>
  <si>
    <t>14.10.2019 07:53:33</t>
  </si>
  <si>
    <t>14.10.2019 07:53:34</t>
  </si>
  <si>
    <t>14.10.2019 07:53:36</t>
  </si>
  <si>
    <t>14.10.2019 07:53:45</t>
  </si>
  <si>
    <t>14.10.2019 07:53:46</t>
  </si>
  <si>
    <t>14.10.2019 07:53:48</t>
  </si>
  <si>
    <t>14.10.2019 07:53:49</t>
  </si>
  <si>
    <t>14.10.2019 07:53:51</t>
  </si>
  <si>
    <t>14.10.2019 07:53:52</t>
  </si>
  <si>
    <t>14.10.2019 07:53:54</t>
  </si>
  <si>
    <t>14.10.2019 07:54:22</t>
  </si>
  <si>
    <t>14.10.2019 07:54:24</t>
  </si>
  <si>
    <t>14.10.2019 07:54:25</t>
  </si>
  <si>
    <t>14.10.2019 07:54:27</t>
  </si>
  <si>
    <t>14.10.2019 07:54:28</t>
  </si>
  <si>
    <t>14.10.2019 07:54:30</t>
  </si>
  <si>
    <t>14.10.2019 07:54:31</t>
  </si>
  <si>
    <t>14.10.2019 07:54:39</t>
  </si>
  <si>
    <t>14.10.2019 07:54:40</t>
  </si>
  <si>
    <t>14.10.2019 07:54:42</t>
  </si>
  <si>
    <t>14.10.2019 07:54:43</t>
  </si>
  <si>
    <t>14.10.2019 07:54:45</t>
  </si>
  <si>
    <t>14.10.2019 07:54:54</t>
  </si>
  <si>
    <t>14.10.2019 07:54:55</t>
  </si>
  <si>
    <t>14.10.2019 07:54:57</t>
  </si>
  <si>
    <t>14.10.2019 07:54:58</t>
  </si>
  <si>
    <t>14.10.2019 07:55:00</t>
  </si>
  <si>
    <t>14.10.2019 07:55:01</t>
  </si>
  <si>
    <t>14.10.2019 07:55:03</t>
  </si>
  <si>
    <t>14.10.2019 07:55:04</t>
  </si>
  <si>
    <t>14.10.2019 07:55:54</t>
  </si>
  <si>
    <t>14.10.2019 07:55:55</t>
  </si>
  <si>
    <t>14.10.2019 07:55:56</t>
  </si>
  <si>
    <t>14.10.2019 07:56:01</t>
  </si>
  <si>
    <t>14.10.2019 07:56:04</t>
  </si>
  <si>
    <t>14.10.2019 07:56:05</t>
  </si>
  <si>
    <t>14.10.2019 07:56:06</t>
  </si>
  <si>
    <t>14.10.2019 07:56:08</t>
  </si>
  <si>
    <t>14.10.2019 07:56:09</t>
  </si>
  <si>
    <t>14.10.2019 07:56:34</t>
  </si>
  <si>
    <t>14.10.2019 07:56:36</t>
  </si>
  <si>
    <t>14.10.2019 07:56:37</t>
  </si>
  <si>
    <t>14.10.2019 07:56:39</t>
  </si>
  <si>
    <t>14.10.2019 07:56:40</t>
  </si>
  <si>
    <t>14.10.2019 07:56:42</t>
  </si>
  <si>
    <t>14.10.2019 07:56:43</t>
  </si>
  <si>
    <t>14.10.2019 07:56:45</t>
  </si>
  <si>
    <t>14.10.2019 07:56:46</t>
  </si>
  <si>
    <t>14.10.2019 07:56:48</t>
  </si>
  <si>
    <t>14.10.2019 07:56:49</t>
  </si>
  <si>
    <t>14.10.2019 07:56:51</t>
  </si>
  <si>
    <t>14.10.2019 07:56:52</t>
  </si>
  <si>
    <t>14.10.2019 07:56:54</t>
  </si>
  <si>
    <t>14.10.2019 07:56:55</t>
  </si>
  <si>
    <t>14.10.2019 07:56:57</t>
  </si>
  <si>
    <t>14.10.2019 07:57:01</t>
  </si>
  <si>
    <t>14.10.2019 07:57:02</t>
  </si>
  <si>
    <t>14.10.2019 07:57:04</t>
  </si>
  <si>
    <t>14.10.2019 07:57:05</t>
  </si>
  <si>
    <t>14.10.2019 07:57:10</t>
  </si>
  <si>
    <t>14.10.2019 07:57:11</t>
  </si>
  <si>
    <t>14.10.2019 07:57:13</t>
  </si>
  <si>
    <t>14.10.2019 07:57:14</t>
  </si>
  <si>
    <t>14.10.2019 07:57:15</t>
  </si>
  <si>
    <t>14.10.2019 07:57:18</t>
  </si>
  <si>
    <t>14.10.2019 07:57:20</t>
  </si>
  <si>
    <t>14.10.2019 07:57:21</t>
  </si>
  <si>
    <t>14.10.2019 07:57:26</t>
  </si>
  <si>
    <t>14.10.2019 07:58:14</t>
  </si>
  <si>
    <t>14.10.2019 07:58:15</t>
  </si>
  <si>
    <t>14.10.2019 07:58:17</t>
  </si>
  <si>
    <t>14.10.2019 07:58:18</t>
  </si>
  <si>
    <t>14.10.2019 07:58:20</t>
  </si>
  <si>
    <t>14.10.2019 07:58:44</t>
  </si>
  <si>
    <t>14.10.2019 07:58:45</t>
  </si>
  <si>
    <t>14.10.2019 07:58:47</t>
  </si>
  <si>
    <t>14.10.2019 07:58:48</t>
  </si>
  <si>
    <t>14.10.2019 07:58:50</t>
  </si>
  <si>
    <t>14.10.2019 07:58:51</t>
  </si>
  <si>
    <t>14.10.2019 07:58:53</t>
  </si>
  <si>
    <t>14.10.2019 07:58:54</t>
  </si>
  <si>
    <t>14.10.2019 07:58:56</t>
  </si>
  <si>
    <t>14.10.2019 07:58:59</t>
  </si>
  <si>
    <t>14.10.2019 07:59:00</t>
  </si>
  <si>
    <t>14.10.2019 07:59:20</t>
  </si>
  <si>
    <t>14.10.2019 07:59:21</t>
  </si>
  <si>
    <t>14.10.2019 07:59:23</t>
  </si>
  <si>
    <t>14.10.2019 07:59:24</t>
  </si>
  <si>
    <t>14.10.2019 07:59:26</t>
  </si>
  <si>
    <t>14.10.2019 07:59:29</t>
  </si>
  <si>
    <t>14.10.2019 07:59:32</t>
  </si>
  <si>
    <t>14.10.2019 07:59:35</t>
  </si>
  <si>
    <t>14.10.2019 07:59:50</t>
  </si>
  <si>
    <t>14.10.2019 07:59:51</t>
  </si>
  <si>
    <t>14.10.2019 07:59:53</t>
  </si>
  <si>
    <t>14.10.2019 07:59:54</t>
  </si>
  <si>
    <t>14.10.2019 08:00:35</t>
  </si>
  <si>
    <t>14.10.2019 08:00:38</t>
  </si>
  <si>
    <t>14.10.2019 08:00:39</t>
  </si>
  <si>
    <t>14.10.2019 08:00:41</t>
  </si>
  <si>
    <t>14.10.2019 08:00:44</t>
  </si>
  <si>
    <t>14.10.2019 08:00:45</t>
  </si>
  <si>
    <t>14.10.2019 08:00:47</t>
  </si>
  <si>
    <t>14.10.2019 08:01:02</t>
  </si>
  <si>
    <t>14.10.2019 08:01:03</t>
  </si>
  <si>
    <t>14.10.2019 08:01:06</t>
  </si>
  <si>
    <t>14.10.2019 08:01:08</t>
  </si>
  <si>
    <t>14.10.2019 08:01:11</t>
  </si>
  <si>
    <t>14.10.2019 08:01:12</t>
  </si>
  <si>
    <t>14.10.2019 08:01:14</t>
  </si>
  <si>
    <t>14.10.2019 08:01:15</t>
  </si>
  <si>
    <t>14.10.2019 08:01:17</t>
  </si>
  <si>
    <t>14.10.2019 08:01:18</t>
  </si>
  <si>
    <t>14.10.2019 08:01:20</t>
  </si>
  <si>
    <t>14.10.2019 08:01:42</t>
  </si>
  <si>
    <t>14.10.2019 08:01:43</t>
  </si>
  <si>
    <t>14.10.2019 08:01:45</t>
  </si>
  <si>
    <t>14.10.2019 08:01:51</t>
  </si>
  <si>
    <t>14.10.2019 08:01:52</t>
  </si>
  <si>
    <t>14.10.2019 08:01:54</t>
  </si>
  <si>
    <t>14.10.2019 08:01:55</t>
  </si>
  <si>
    <t>14.10.2019 08:02:15</t>
  </si>
  <si>
    <t>14.10.2019 08:02:16</t>
  </si>
  <si>
    <t>14.10.2019 08:02:18</t>
  </si>
  <si>
    <t>14.10.2019 08:02:19</t>
  </si>
  <si>
    <t>14.10.2019 08:02:22</t>
  </si>
  <si>
    <t>14.10.2019 08:02:24</t>
  </si>
  <si>
    <t>14.10.2019 08:02:25</t>
  </si>
  <si>
    <t>14.10.2019 08:02:31</t>
  </si>
  <si>
    <t>14.10.2019 08:02:33</t>
  </si>
  <si>
    <t>14.10.2019 08:02:34</t>
  </si>
  <si>
    <t>14.10.2019 08:02:36</t>
  </si>
  <si>
    <t>14.10.2019 08:02:37</t>
  </si>
  <si>
    <t>14.10.2019 08:03:10</t>
  </si>
  <si>
    <t>14.10.2019 08:03:12</t>
  </si>
  <si>
    <t>14.10.2019 08:03:13</t>
  </si>
  <si>
    <t>14.10.2019 08:03:15</t>
  </si>
  <si>
    <t>14.10.2019 08:03:48</t>
  </si>
  <si>
    <t>14.10.2019 08:03:49</t>
  </si>
  <si>
    <t>14.10.2019 08:03:51</t>
  </si>
  <si>
    <t>14.10.2019 08:03:52</t>
  </si>
  <si>
    <t>14.10.2019 08:03:53</t>
  </si>
  <si>
    <t>14.10.2019 08:03:54</t>
  </si>
  <si>
    <t>14.10.2019 08:04:02</t>
  </si>
  <si>
    <t>14.10.2019 08:04:03</t>
  </si>
  <si>
    <t>14.10.2019 08:04:05</t>
  </si>
  <si>
    <t>14.10.2019 08:04:06</t>
  </si>
  <si>
    <t>14.10.2019 08:04:08</t>
  </si>
  <si>
    <t>14.10.2019 08:04:21</t>
  </si>
  <si>
    <t>14.10.2019 08:04:48</t>
  </si>
  <si>
    <t>14.10.2019 08:04:49</t>
  </si>
  <si>
    <t>14.10.2019 08:04:51</t>
  </si>
  <si>
    <t>14.10.2019 08:04:52</t>
  </si>
  <si>
    <t>14.10.2019 08:04:57</t>
  </si>
  <si>
    <t>14.10.2019 08:04:58</t>
  </si>
  <si>
    <t>14.10.2019 08:05:00</t>
  </si>
  <si>
    <t>14.10.2019 08:05:01</t>
  </si>
  <si>
    <t>14.10.2019 08:05:04</t>
  </si>
  <si>
    <t>14.10.2019 08:05:06</t>
  </si>
  <si>
    <t>14.10.2019 08:05:07</t>
  </si>
  <si>
    <t>14.10.2019 08:05:25</t>
  </si>
  <si>
    <t>14.10.2019 08:05:27</t>
  </si>
  <si>
    <t>14.10.2019 08:05:28</t>
  </si>
  <si>
    <t>14.10.2019 08:05:30</t>
  </si>
  <si>
    <t>14.10.2019 08:05:49</t>
  </si>
  <si>
    <t>14.10.2019 08:05:51</t>
  </si>
  <si>
    <t>14.10.2019 08:05:52</t>
  </si>
  <si>
    <t>14.10.2019 08:05:53</t>
  </si>
  <si>
    <t>14.10.2019 08:05:55</t>
  </si>
  <si>
    <t>14.10.2019 08:05:56</t>
  </si>
  <si>
    <t>14.10.2019 08:05:57</t>
  </si>
  <si>
    <t>14.10.2019 08:05:58</t>
  </si>
  <si>
    <t>14.10.2019 08:06:09</t>
  </si>
  <si>
    <t>14.10.2019 08:06:10</t>
  </si>
  <si>
    <t>14.10.2019 08:06:11</t>
  </si>
  <si>
    <t>14.10.2019 08:06:13</t>
  </si>
  <si>
    <t>14.10.2019 08:06:14</t>
  </si>
  <si>
    <t>14.10.2019 08:06:15</t>
  </si>
  <si>
    <t>14.10.2019 08:06:27</t>
  </si>
  <si>
    <t>14.10.2019 08:06:28</t>
  </si>
  <si>
    <t>14.10.2019 08:06:30</t>
  </si>
  <si>
    <t>14.10.2019 08:07:04</t>
  </si>
  <si>
    <t>14.10.2019 08:07:05</t>
  </si>
  <si>
    <t>14.10.2019 08:07:07</t>
  </si>
  <si>
    <t>14.10.2019 08:07:08</t>
  </si>
  <si>
    <t>14.10.2019 08:07:10</t>
  </si>
  <si>
    <t>14.10.2019 08:07:14</t>
  </si>
  <si>
    <t>14.10.2019 08:07:26</t>
  </si>
  <si>
    <t>14.10.2019 08:07:28</t>
  </si>
  <si>
    <t>14.10.2019 08:07:29</t>
  </si>
  <si>
    <t>14.10.2019 08:07:32</t>
  </si>
  <si>
    <t>14.10.2019 08:07:33</t>
  </si>
  <si>
    <t>14.10.2019 08:08:06</t>
  </si>
  <si>
    <t>14.10.2019 08:08:09</t>
  </si>
  <si>
    <t>14.10.2019 08:08:10</t>
  </si>
  <si>
    <t>14.10.2019 08:08:12</t>
  </si>
  <si>
    <t>14.10.2019 08:08:13</t>
  </si>
  <si>
    <t>14.10.2019 08:08:16</t>
  </si>
  <si>
    <t>14.10.2019 08:08:18</t>
  </si>
  <si>
    <t>14.10.2019 08:08:58</t>
  </si>
  <si>
    <t>14.10.2019 08:09:00</t>
  </si>
  <si>
    <t>14.10.2019 08:09:01</t>
  </si>
  <si>
    <t>14.10.2019 08:09:04</t>
  </si>
  <si>
    <t>14.10.2019 08:09:06</t>
  </si>
  <si>
    <t>14.10.2019 08:09:12</t>
  </si>
  <si>
    <t>14.10.2019 08:09:13</t>
  </si>
  <si>
    <t>14.10.2019 08:09:15</t>
  </si>
  <si>
    <t>14.10.2019 08:09:16</t>
  </si>
  <si>
    <t>14.10.2019 08:09:18</t>
  </si>
  <si>
    <t>14.10.2019 08:09:19</t>
  </si>
  <si>
    <t>14.10.2019 08:09:22</t>
  </si>
  <si>
    <t>14.10.2019 08:09:23</t>
  </si>
  <si>
    <t>14.10.2019 08:09:25</t>
  </si>
  <si>
    <t>14.10.2019 08:09:26</t>
  </si>
  <si>
    <t>14.10.2019 08:09:27</t>
  </si>
  <si>
    <t>14.10.2019 08:09:28</t>
  </si>
  <si>
    <t>14.10.2019 08:09:30</t>
  </si>
  <si>
    <t>14.10.2019 08:09:31</t>
  </si>
  <si>
    <t>14.10.2019 08:09:36</t>
  </si>
  <si>
    <t>14.10.2019 08:10:01</t>
  </si>
  <si>
    <t>14.10.2019 08:10:02</t>
  </si>
  <si>
    <t>14.10.2019 08:10:04</t>
  </si>
  <si>
    <t>14.10.2019 08:10:48</t>
  </si>
  <si>
    <t>14.10.2019 08:10:51</t>
  </si>
  <si>
    <t>14.10.2019 08:10:53</t>
  </si>
  <si>
    <t>14.10.2019 08:10:55</t>
  </si>
  <si>
    <t>14.10.2019 08:10:57</t>
  </si>
  <si>
    <t>14.10.2019 08:10:58</t>
  </si>
  <si>
    <t>14.10.2019 08:11:03</t>
  </si>
  <si>
    <t>14.10.2019 08:11:04</t>
  </si>
  <si>
    <t>14.10.2019 08:11:06</t>
  </si>
  <si>
    <t>14.10.2019 08:11:07</t>
  </si>
  <si>
    <t>14.10.2019 08:11:40</t>
  </si>
  <si>
    <t>14.10.2019 08:11:42</t>
  </si>
  <si>
    <t>14.10.2019 08:11:43</t>
  </si>
  <si>
    <t>14.10.2019 08:11:45</t>
  </si>
  <si>
    <t>14.10.2019 08:12:01</t>
  </si>
  <si>
    <t>14.10.2019 08:12:02</t>
  </si>
  <si>
    <t>14.10.2019 08:12:04</t>
  </si>
  <si>
    <t>14.10.2019 08:12:05</t>
  </si>
  <si>
    <t>14.10.2019 08:12:06</t>
  </si>
  <si>
    <t>14.10.2019 08:12:07</t>
  </si>
  <si>
    <t>14.10.2019 08:12:09</t>
  </si>
  <si>
    <t>14.10.2019 08:12:10</t>
  </si>
  <si>
    <t>14.10.2019 08:12:13</t>
  </si>
  <si>
    <t>14.10.2019 08:12:15</t>
  </si>
  <si>
    <t>14.10.2019 08:12:20</t>
  </si>
  <si>
    <t>14.10.2019 08:12:21</t>
  </si>
  <si>
    <t>14.10.2019 08:12:23</t>
  </si>
  <si>
    <t>14.10.2019 08:12:26</t>
  </si>
  <si>
    <t>14.10.2019 08:12:27</t>
  </si>
  <si>
    <t>14.10.2019 08:12:29</t>
  </si>
  <si>
    <t>14.10.2019 08:12:30</t>
  </si>
  <si>
    <t>14.10.2019 08:12:41</t>
  </si>
  <si>
    <t>14.10.2019 08:12:42</t>
  </si>
  <si>
    <t>14.10.2019 08:12:45</t>
  </si>
  <si>
    <t>14.10.2019 08:12:47</t>
  </si>
  <si>
    <t>14.10.2019 08:12:48</t>
  </si>
  <si>
    <t>14.10.2019 08:12:51</t>
  </si>
  <si>
    <t>14.10.2019 08:12:54</t>
  </si>
  <si>
    <t>14.10.2019 08:12:55</t>
  </si>
  <si>
    <t>14.10.2019 08:12:58</t>
  </si>
  <si>
    <t>14.10.2019 08:12:59</t>
  </si>
  <si>
    <t>14.10.2019 08:13:02</t>
  </si>
  <si>
    <t>14.10.2019 08:13:04</t>
  </si>
  <si>
    <t>14.10.2019 08:13:05</t>
  </si>
  <si>
    <t>14.10.2019 08:13:07</t>
  </si>
  <si>
    <t>14.10.2019 08:13:08</t>
  </si>
  <si>
    <t>14.10.2019 08:13:10</t>
  </si>
  <si>
    <t>14.10.2019 08:13:16</t>
  </si>
  <si>
    <t>14.10.2019 08:13:17</t>
  </si>
  <si>
    <t>14.10.2019 08:13:19</t>
  </si>
  <si>
    <t>14.10.2019 08:13:20</t>
  </si>
  <si>
    <t>14.10.2019 08:13:22</t>
  </si>
  <si>
    <t>14.10.2019 08:13:26</t>
  </si>
  <si>
    <t>14.10.2019 08:13:28</t>
  </si>
  <si>
    <t>14.10.2019 08:13:29</t>
  </si>
  <si>
    <t>14.10.2019 08:13:31</t>
  </si>
  <si>
    <t>14.10.2019 08:13:32</t>
  </si>
  <si>
    <t>14.10.2019 08:13:34</t>
  </si>
  <si>
    <t>14.10.2019 08:13:35</t>
  </si>
  <si>
    <t>14.10.2019 08:13:55</t>
  </si>
  <si>
    <t>14.10.2019 08:13:56</t>
  </si>
  <si>
    <t>14.10.2019 08:13:57</t>
  </si>
  <si>
    <t>14.10.2019 08:13:59</t>
  </si>
  <si>
    <t>14.10.2019 08:14:01</t>
  </si>
  <si>
    <t>14.10.2019 08:14:06</t>
  </si>
  <si>
    <t>14.10.2019 08:14:07</t>
  </si>
  <si>
    <t>14.10.2019 08:14:09</t>
  </si>
  <si>
    <t>14.10.2019 08:14:10</t>
  </si>
  <si>
    <t>14.10.2019 08:14:11</t>
  </si>
  <si>
    <t>14.10.2019 08:14:12</t>
  </si>
  <si>
    <t>14.10.2019 08:14:14</t>
  </si>
  <si>
    <t>14.10.2019 08:14:15</t>
  </si>
  <si>
    <t>14.10.2019 08:14:18</t>
  </si>
  <si>
    <t>14.10.2019 08:14:39</t>
  </si>
  <si>
    <t>14.10.2019 08:14:42</t>
  </si>
  <si>
    <t>14.10.2019 08:15:36</t>
  </si>
  <si>
    <t>14.10.2019 08:15:37</t>
  </si>
  <si>
    <t>14.10.2019 08:15:39</t>
  </si>
  <si>
    <t>14.10.2019 08:15:40</t>
  </si>
  <si>
    <t>14.10.2019 08:15:42</t>
  </si>
  <si>
    <t>14.10.2019 08:15:43</t>
  </si>
  <si>
    <t>14.10.2019 08:15:45</t>
  </si>
  <si>
    <t>14.10.2019 08:15:46</t>
  </si>
  <si>
    <t>14.10.2019 08:15:48</t>
  </si>
  <si>
    <t>14.10.2019 08:15:51</t>
  </si>
  <si>
    <t>14.10.2019 08:16:25</t>
  </si>
  <si>
    <t>14.10.2019 08:16:27</t>
  </si>
  <si>
    <t>14.10.2019 08:16:28</t>
  </si>
  <si>
    <t>14.10.2019 08:16:29</t>
  </si>
  <si>
    <t>14.10.2019 08:17:26</t>
  </si>
  <si>
    <t>14.10.2019 08:17:27</t>
  </si>
  <si>
    <t>14.10.2019 08:17:29</t>
  </si>
  <si>
    <t>14.10.2019 08:17:30</t>
  </si>
  <si>
    <t>14.10.2019 08:17:31</t>
  </si>
  <si>
    <t>14.10.2019 08:17:32</t>
  </si>
  <si>
    <t>14.10.2019 08:17:44</t>
  </si>
  <si>
    <t>14.10.2019 08:17:46</t>
  </si>
  <si>
    <t>14.10.2019 08:17:47</t>
  </si>
  <si>
    <t>14.10.2019 08:17:49</t>
  </si>
  <si>
    <t>14.10.2019 08:17:50</t>
  </si>
  <si>
    <t>14.10.2019 08:18:20</t>
  </si>
  <si>
    <t>14.10.2019 08:18:21</t>
  </si>
  <si>
    <t>14.10.2019 08:18:23</t>
  </si>
  <si>
    <t>14.10.2019 08:18:24</t>
  </si>
  <si>
    <t>14.10.2019 08:18:26</t>
  </si>
  <si>
    <t>14.10.2019 08:18:27</t>
  </si>
  <si>
    <t>14.10.2019 08:18:54</t>
  </si>
  <si>
    <t>14.10.2019 08:18:56</t>
  </si>
  <si>
    <t>14.10.2019 08:18:57</t>
  </si>
  <si>
    <t>14.10.2019 08:18:59</t>
  </si>
  <si>
    <t>14.10.2019 08:19:41</t>
  </si>
  <si>
    <t>14.10.2019 08:19:42</t>
  </si>
  <si>
    <t>14.10.2019 08:19:44</t>
  </si>
  <si>
    <t>14.10.2019 08:19:45</t>
  </si>
  <si>
    <t>14.10.2019 08:19:47</t>
  </si>
  <si>
    <t>14.10.2019 08:19:48</t>
  </si>
  <si>
    <t>14.10.2019 08:19:50</t>
  </si>
  <si>
    <t>14.10.2019 08:19:51</t>
  </si>
  <si>
    <t>14.10.2019 08:19:53</t>
  </si>
  <si>
    <t>14.10.2019 08:19:54</t>
  </si>
  <si>
    <t>14.10.2019 08:19:56</t>
  </si>
  <si>
    <t>14.10.2019 08:19:57</t>
  </si>
  <si>
    <t>14.10.2019 08:20:06</t>
  </si>
  <si>
    <t>14.10.2019 08:20:08</t>
  </si>
  <si>
    <t>14.10.2019 08:20:09</t>
  </si>
  <si>
    <t>14.10.2019 08:20:10</t>
  </si>
  <si>
    <t>14.10.2019 08:20:12</t>
  </si>
  <si>
    <t>14.10.2019 08:20:28</t>
  </si>
  <si>
    <t>14.10.2019 08:20:29</t>
  </si>
  <si>
    <t>14.10.2019 08:20:31</t>
  </si>
  <si>
    <t>14.10.2019 08:20:32</t>
  </si>
  <si>
    <t>14.10.2019 08:21:22</t>
  </si>
  <si>
    <t>14.10.2019 08:21:23</t>
  </si>
  <si>
    <t>14.10.2019 08:21:25</t>
  </si>
  <si>
    <t>14.10.2019 08:21:26</t>
  </si>
  <si>
    <t>14.10.2019 08:21:49</t>
  </si>
  <si>
    <t>14.10.2019 08:21:50</t>
  </si>
  <si>
    <t>14.10.2019 08:21:55</t>
  </si>
  <si>
    <t>14.10.2019 08:21:56</t>
  </si>
  <si>
    <t>14.10.2019 08:21:58</t>
  </si>
  <si>
    <t>14.10.2019 08:22:05</t>
  </si>
  <si>
    <t>14.10.2019 08:22:07</t>
  </si>
  <si>
    <t>14.10.2019 08:22:08</t>
  </si>
  <si>
    <t>14.10.2019 08:22:11</t>
  </si>
  <si>
    <t>14.10.2019 08:22:12</t>
  </si>
  <si>
    <t>14.10.2019 08:22:14</t>
  </si>
  <si>
    <t>14.10.2019 08:22:15</t>
  </si>
  <si>
    <t>14.10.2019 08:22:16</t>
  </si>
  <si>
    <t>14.10.2019 08:22:22</t>
  </si>
  <si>
    <t>14.10.2019 08:22:23</t>
  </si>
  <si>
    <t>14.10.2019 08:22:25</t>
  </si>
  <si>
    <t>14.10.2019 08:22:26</t>
  </si>
  <si>
    <t>14.10.2019 08:22:27</t>
  </si>
  <si>
    <t>14.10.2019 08:22:37</t>
  </si>
  <si>
    <t>14.10.2019 08:22:39</t>
  </si>
  <si>
    <t>14.10.2019 08:22:40</t>
  </si>
  <si>
    <t>14.10.2019 08:22:42</t>
  </si>
  <si>
    <t>14.10.2019 08:22:43</t>
  </si>
  <si>
    <t>14.10.2019 08:22:45</t>
  </si>
  <si>
    <t>14.10.2019 08:23:00</t>
  </si>
  <si>
    <t>14.10.2019 08:23:01</t>
  </si>
  <si>
    <t>14.10.2019 08:23:03</t>
  </si>
  <si>
    <t>14.10.2019 08:23:04</t>
  </si>
  <si>
    <t>14.10.2019 08:23:14</t>
  </si>
  <si>
    <t>14.10.2019 08:23:16</t>
  </si>
  <si>
    <t>14.10.2019 08:23:17</t>
  </si>
  <si>
    <t>14.10.2019 08:23:19</t>
  </si>
  <si>
    <t>14.10.2019 08:23:28</t>
  </si>
  <si>
    <t>14.10.2019 08:23:29</t>
  </si>
  <si>
    <t>14.10.2019 08:23:31</t>
  </si>
  <si>
    <t>14.10.2019 08:23:32</t>
  </si>
  <si>
    <t>14.10.2019 08:23:35</t>
  </si>
  <si>
    <t>14.10.2019 08:23:38</t>
  </si>
  <si>
    <t>14.10.2019 08:23:40</t>
  </si>
  <si>
    <t>14.10.2019 08:24:22</t>
  </si>
  <si>
    <t>14.10.2019 08:24:26</t>
  </si>
  <si>
    <t>14.10.2019 08:24:29</t>
  </si>
  <si>
    <t>14.10.2019 08:24:32</t>
  </si>
  <si>
    <t>14.10.2019 08:24:34</t>
  </si>
  <si>
    <t>14.10.2019 08:24:35</t>
  </si>
  <si>
    <t>14.10.2019 08:25:04</t>
  </si>
  <si>
    <t>14.10.2019 08:25:07</t>
  </si>
  <si>
    <t>14.10.2019 08:25:21</t>
  </si>
  <si>
    <t>14.10.2019 08:25:23</t>
  </si>
  <si>
    <t>14.10.2019 08:25:24</t>
  </si>
  <si>
    <t>14.10.2019 08:25:26</t>
  </si>
  <si>
    <t>14.10.2019 08:25:27</t>
  </si>
  <si>
    <t>14.10.2019 08:25:29</t>
  </si>
  <si>
    <t>14.10.2019 08:25:44</t>
  </si>
  <si>
    <t>14.10.2019 08:25:45</t>
  </si>
  <si>
    <t>14.10.2019 08:25:47</t>
  </si>
  <si>
    <t>14.10.2019 08:25:48</t>
  </si>
  <si>
    <t>14.10.2019 08:25:49</t>
  </si>
  <si>
    <t>14.10.2019 08:25:50</t>
  </si>
  <si>
    <t>14.10.2019 08:25:52</t>
  </si>
  <si>
    <t>14.10.2019 08:25:53</t>
  </si>
  <si>
    <t>14.10.2019 08:26:09</t>
  </si>
  <si>
    <t>14.10.2019 08:26:11</t>
  </si>
  <si>
    <t>14.10.2019 08:26:17</t>
  </si>
  <si>
    <t>14.10.2019 08:26:20</t>
  </si>
  <si>
    <t>14.10.2019 08:26:21</t>
  </si>
  <si>
    <t>14.10.2019 08:26:23</t>
  </si>
  <si>
    <t>14.10.2019 08:26:24</t>
  </si>
  <si>
    <t>14.10.2019 08:26:36</t>
  </si>
  <si>
    <t>14.10.2019 08:26:42</t>
  </si>
  <si>
    <t>14.10.2019 08:26:43</t>
  </si>
  <si>
    <t>14.10.2019 08:26:45</t>
  </si>
  <si>
    <t>14.10.2019 08:26:46</t>
  </si>
  <si>
    <t>14.10.2019 08:26:49</t>
  </si>
  <si>
    <t>14.10.2019 08:26:50</t>
  </si>
  <si>
    <t>14.10.2019 08:26:51</t>
  </si>
  <si>
    <t>14.10.2019 08:26:52</t>
  </si>
  <si>
    <t>14.10.2019 08:26:55</t>
  </si>
  <si>
    <t>14.10.2019 08:27:04</t>
  </si>
  <si>
    <t>14.10.2019 08:27:06</t>
  </si>
  <si>
    <t>14.10.2019 08:27:07</t>
  </si>
  <si>
    <t>14.10.2019 08:27:20</t>
  </si>
  <si>
    <t>14.10.2019 08:27:22</t>
  </si>
  <si>
    <t>14.10.2019 08:27:23</t>
  </si>
  <si>
    <t>14.10.2019 08:27:25</t>
  </si>
  <si>
    <t>14.10.2019 08:27:34</t>
  </si>
  <si>
    <t>14.10.2019 08:27:35</t>
  </si>
  <si>
    <t>14.10.2019 08:27:37</t>
  </si>
  <si>
    <t>14.10.2019 08:27:38</t>
  </si>
  <si>
    <t>14.10.2019 08:27:39</t>
  </si>
  <si>
    <t>14.10.2019 08:27:40</t>
  </si>
  <si>
    <t>14.10.2019 08:27:45</t>
  </si>
  <si>
    <t>14.10.2019 08:27:46</t>
  </si>
  <si>
    <t>14.10.2019 08:27:47</t>
  </si>
  <si>
    <t>14.10.2019 08:27:48</t>
  </si>
  <si>
    <t>14.10.2019 08:27:57</t>
  </si>
  <si>
    <t>14.10.2019 08:27:59</t>
  </si>
  <si>
    <t>14.10.2019 08:28:00</t>
  </si>
  <si>
    <t>14.10.2019 08:28:02</t>
  </si>
  <si>
    <t>14.10.2019 08:28:03</t>
  </si>
  <si>
    <t>14.10.2019 08:28:05</t>
  </si>
  <si>
    <t>14.10.2019 08:28:11</t>
  </si>
  <si>
    <t>14.10.2019 08:28:12</t>
  </si>
  <si>
    <t>14.10.2019 08:28:14</t>
  </si>
  <si>
    <t>14.10.2019 08:28:20</t>
  </si>
  <si>
    <t>14.10.2019 08:28:21</t>
  </si>
  <si>
    <t>14.10.2019 08:28:23</t>
  </si>
  <si>
    <t>14.10.2019 08:28:24</t>
  </si>
  <si>
    <t>14.10.2019 08:28:26</t>
  </si>
  <si>
    <t>14.10.2019 08:28:27</t>
  </si>
  <si>
    <t>14.10.2019 08:28:29</t>
  </si>
  <si>
    <t>14.10.2019 08:28:32</t>
  </si>
  <si>
    <t>14.10.2019 08:28:33</t>
  </si>
  <si>
    <t>14.10.2019 08:28:35</t>
  </si>
  <si>
    <t>14.10.2019 08:28:36</t>
  </si>
  <si>
    <t>14.10.2019 08:28:38</t>
  </si>
  <si>
    <t>14.10.2019 08:28:39</t>
  </si>
  <si>
    <t>14.10.2019 08:29:01</t>
  </si>
  <si>
    <t>14.10.2019 08:29:03</t>
  </si>
  <si>
    <t>14.10.2019 08:29:04</t>
  </si>
  <si>
    <t>14.10.2019 08:29:05</t>
  </si>
  <si>
    <t>14.10.2019 08:29:07</t>
  </si>
  <si>
    <t>14.10.2019 08:29:08</t>
  </si>
  <si>
    <t>14.10.2019 08:29:12</t>
  </si>
  <si>
    <t>14.10.2019 08:29:14</t>
  </si>
  <si>
    <t>14.10.2019 08:29:15</t>
  </si>
  <si>
    <t>14.10.2019 08:29:16</t>
  </si>
  <si>
    <t>14.10.2019 08:29:18</t>
  </si>
  <si>
    <t>14.10.2019 08:29:19</t>
  </si>
  <si>
    <t>14.10.2019 08:29:28</t>
  </si>
  <si>
    <t>14.10.2019 08:29:30</t>
  </si>
  <si>
    <t>14.10.2019 08:29:31</t>
  </si>
  <si>
    <t>14.10.2019 08:29:33</t>
  </si>
  <si>
    <t>14.10.2019 08:29:34</t>
  </si>
  <si>
    <t>14.10.2019 08:29:46</t>
  </si>
  <si>
    <t>14.10.2019 08:29:48</t>
  </si>
  <si>
    <t>14.10.2019 08:29:49</t>
  </si>
  <si>
    <t>14.10.2019 08:30:22</t>
  </si>
  <si>
    <t>14.10.2019 08:30:24</t>
  </si>
  <si>
    <t>14.10.2019 08:30:25</t>
  </si>
  <si>
    <t>14.10.2019 08:30:27</t>
  </si>
  <si>
    <t>14.10.2019 08:30:28</t>
  </si>
  <si>
    <t>14.10.2019 08:30:30</t>
  </si>
  <si>
    <t>14.10.2019 08:30:52</t>
  </si>
  <si>
    <t>14.10.2019 08:30:54</t>
  </si>
  <si>
    <t>14.10.2019 08:30:55</t>
  </si>
  <si>
    <t>14.10.2019 08:30:57</t>
  </si>
  <si>
    <t>14.10.2019 08:31:06</t>
  </si>
  <si>
    <t>14.10.2019 08:31:07</t>
  </si>
  <si>
    <t>14.10.2019 08:31:08</t>
  </si>
  <si>
    <t>14.10.2019 08:31:10</t>
  </si>
  <si>
    <t>14.10.2019 08:31:11</t>
  </si>
  <si>
    <t>14.10.2019 08:31:12</t>
  </si>
  <si>
    <t>14.10.2019 08:31:13</t>
  </si>
  <si>
    <t>14.10.2019 08:31:15</t>
  </si>
  <si>
    <t>14.10.2019 08:31:41</t>
  </si>
  <si>
    <t>14.10.2019 08:31:43</t>
  </si>
  <si>
    <t>14.10.2019 08:31:44</t>
  </si>
  <si>
    <t>14.10.2019 08:31:59</t>
  </si>
  <si>
    <t>14.10.2019 08:32:16</t>
  </si>
  <si>
    <t>14.10.2019 08:32:17</t>
  </si>
  <si>
    <t>14.10.2019 08:32:19</t>
  </si>
  <si>
    <t>14.10.2019 08:32:20</t>
  </si>
  <si>
    <t>14.10.2019 08:32:22</t>
  </si>
  <si>
    <t>14.10.2019 08:32:23</t>
  </si>
  <si>
    <t>14.10.2019 08:32:25</t>
  </si>
  <si>
    <t>14.10.2019 08:32:35</t>
  </si>
  <si>
    <t>14.10.2019 08:32:37</t>
  </si>
  <si>
    <t>14.10.2019 08:32:38</t>
  </si>
  <si>
    <t>14.10.2019 08:32:40</t>
  </si>
  <si>
    <t>14.10.2019 08:32:41</t>
  </si>
  <si>
    <t>14.10.2019 08:32:43</t>
  </si>
  <si>
    <t>14.10.2019 08:32:44</t>
  </si>
  <si>
    <t>14.10.2019 08:32:46</t>
  </si>
  <si>
    <t>14.10.2019 08:33:13</t>
  </si>
  <si>
    <t>14.10.2019 08:33:16</t>
  </si>
  <si>
    <t>14.10.2019 08:33:17</t>
  </si>
  <si>
    <t>14.10.2019 08:33:20</t>
  </si>
  <si>
    <t>14.10.2019 08:33:22</t>
  </si>
  <si>
    <t>14.10.2019 08:33:23</t>
  </si>
  <si>
    <t>14.10.2019 08:33:25</t>
  </si>
  <si>
    <t>14.10.2019 08:33:26</t>
  </si>
  <si>
    <t>14.10.2019 08:33:31</t>
  </si>
  <si>
    <t>14.10.2019 08:33:32</t>
  </si>
  <si>
    <t>14.10.2019 08:33:34</t>
  </si>
  <si>
    <t>14.10.2019 08:33:35</t>
  </si>
  <si>
    <t>14.10.2019 08:33:38</t>
  </si>
  <si>
    <t>14.10.2019 08:33:41</t>
  </si>
  <si>
    <t>14.10.2019 08:33:43</t>
  </si>
  <si>
    <t>14.10.2019 08:33:44</t>
  </si>
  <si>
    <t>14.10.2019 08:33:46</t>
  </si>
  <si>
    <t>14.10.2019 08:34:31</t>
  </si>
  <si>
    <t>14.10.2019 08:34:32</t>
  </si>
  <si>
    <t>14.10.2019 08:34:33</t>
  </si>
  <si>
    <t>14.10.2019 08:34:39</t>
  </si>
  <si>
    <t>14.10.2019 08:34:41</t>
  </si>
  <si>
    <t>14.10.2019 08:34:42</t>
  </si>
  <si>
    <t>14.10.2019 08:34:43</t>
  </si>
  <si>
    <t>14.10.2019 08:34:45</t>
  </si>
  <si>
    <t>14.10.2019 08:34:46</t>
  </si>
  <si>
    <t>14.10.2019 08:34:47</t>
  </si>
  <si>
    <t>14.10.2019 08:34:49</t>
  </si>
  <si>
    <t>14.10.2019 08:34:50</t>
  </si>
  <si>
    <t>14.10.2019 08:34:52</t>
  </si>
  <si>
    <t>14.10.2019 08:35:02</t>
  </si>
  <si>
    <t>14.10.2019 08:35:03</t>
  </si>
  <si>
    <t>14.10.2019 08:35:05</t>
  </si>
  <si>
    <t>14.10.2019 08:35:06</t>
  </si>
  <si>
    <t>14.10.2019 08:35:07</t>
  </si>
  <si>
    <t>14.10.2019 08:35:08</t>
  </si>
  <si>
    <t>14.10.2019 08:35:11</t>
  </si>
  <si>
    <t>14.10.2019 08:35:13</t>
  </si>
  <si>
    <t>14.10.2019 08:35:14</t>
  </si>
  <si>
    <t>14.10.2019 08:35:16</t>
  </si>
  <si>
    <t>14.10.2019 08:35:17</t>
  </si>
  <si>
    <t>14.10.2019 08:35:19</t>
  </si>
  <si>
    <t>14.10.2019 08:35:20</t>
  </si>
  <si>
    <t>14.10.2019 08:35:22</t>
  </si>
  <si>
    <t>14.10.2019 08:35:23</t>
  </si>
  <si>
    <t>14.10.2019 08:35:25</t>
  </si>
  <si>
    <t>14.10.2019 08:35:26</t>
  </si>
  <si>
    <t>14.10.2019 08:35:28</t>
  </si>
  <si>
    <t>14.10.2019 08:35:29</t>
  </si>
  <si>
    <t>14.10.2019 08:35:31</t>
  </si>
  <si>
    <t>14.10.2019 08:35:32</t>
  </si>
  <si>
    <t>14.10.2019 08:35:34</t>
  </si>
  <si>
    <t>14.10.2019 08:35:40</t>
  </si>
  <si>
    <t>14.10.2019 08:35:41</t>
  </si>
  <si>
    <t>14.10.2019 08:35:43</t>
  </si>
  <si>
    <t>14.10.2019 08:35:47</t>
  </si>
  <si>
    <t>14.10.2019 08:35:49</t>
  </si>
  <si>
    <t>14.10.2019 08:35:50</t>
  </si>
  <si>
    <t>14.10.2019 08:35:52</t>
  </si>
  <si>
    <t>14.10.2019 08:35:59</t>
  </si>
  <si>
    <t>14.10.2019 08:36:01</t>
  </si>
  <si>
    <t>14.10.2019 08:36:02</t>
  </si>
  <si>
    <t>14.10.2019 08:36:04</t>
  </si>
  <si>
    <t>14.10.2019 08:36:11</t>
  </si>
  <si>
    <t>14.10.2019 08:36:25</t>
  </si>
  <si>
    <t>14.10.2019 08:36:26</t>
  </si>
  <si>
    <t>14.10.2019 08:36:28</t>
  </si>
  <si>
    <t>14.10.2019 08:36:37</t>
  </si>
  <si>
    <t>14.10.2019 08:36:38</t>
  </si>
  <si>
    <t>14.10.2019 08:36:40</t>
  </si>
  <si>
    <t>14.10.2019 08:36:41</t>
  </si>
  <si>
    <t>14.10.2019 08:36:42</t>
  </si>
  <si>
    <t>14.10.2019 08:36:44</t>
  </si>
  <si>
    <t>14.10.2019 08:36:54</t>
  </si>
  <si>
    <t>14.10.2019 08:36:57</t>
  </si>
  <si>
    <t>14.10.2019 08:36:58</t>
  </si>
  <si>
    <t>14.10.2019 08:37:09</t>
  </si>
  <si>
    <t>14.10.2019 08:37:10</t>
  </si>
  <si>
    <t>14.10.2019 08:37:12</t>
  </si>
  <si>
    <t>14.10.2019 08:37:13</t>
  </si>
  <si>
    <t>14.10.2019 08:37:27</t>
  </si>
  <si>
    <t>14.10.2019 08:37:31</t>
  </si>
  <si>
    <t>14.10.2019 08:37:33</t>
  </si>
  <si>
    <t>14.10.2019 08:37:34</t>
  </si>
  <si>
    <t>14.10.2019 08:37:39</t>
  </si>
  <si>
    <t>14.10.2019 08:37:40</t>
  </si>
  <si>
    <t>14.10.2019 08:37:42</t>
  </si>
  <si>
    <t>14.10.2019 08:37:43</t>
  </si>
  <si>
    <t>14.10.2019 08:37:45</t>
  </si>
  <si>
    <t>14.10.2019 08:37:46</t>
  </si>
  <si>
    <t>14.10.2019 08:37:48</t>
  </si>
  <si>
    <t>14.10.2019 08:38:07</t>
  </si>
  <si>
    <t>14.10.2019 08:38:09</t>
  </si>
  <si>
    <t>14.10.2019 08:38:28</t>
  </si>
  <si>
    <t>14.10.2019 08:38:30</t>
  </si>
  <si>
    <t>14.10.2019 08:38:31</t>
  </si>
  <si>
    <t>14.10.2019 08:38:39</t>
  </si>
  <si>
    <t>14.10.2019 08:38:40</t>
  </si>
  <si>
    <t>14.10.2019 08:39:00</t>
  </si>
  <si>
    <t>14.10.2019 08:39:01</t>
  </si>
  <si>
    <t>14.10.2019 08:39:03</t>
  </si>
  <si>
    <t>14.10.2019 08:39:04</t>
  </si>
  <si>
    <t>14.10.2019 08:39:06</t>
  </si>
  <si>
    <t>14.10.2019 08:39:13</t>
  </si>
  <si>
    <t>14.10.2019 08:39:15</t>
  </si>
  <si>
    <t>14.10.2019 08:39:16</t>
  </si>
  <si>
    <t>14.10.2019 08:39:18</t>
  </si>
  <si>
    <t>14.10.2019 08:39:21</t>
  </si>
  <si>
    <t>14.10.2019 08:39:39</t>
  </si>
  <si>
    <t>14.10.2019 08:39:40</t>
  </si>
  <si>
    <t>14.10.2019 08:39:42</t>
  </si>
  <si>
    <t>14.10.2019 08:39:43</t>
  </si>
  <si>
    <t>14.10.2019 08:39:44</t>
  </si>
  <si>
    <t>14.10.2019 08:39:47</t>
  </si>
  <si>
    <t>14.10.2019 08:39:49</t>
  </si>
  <si>
    <t>14.10.2019 08:39:50</t>
  </si>
  <si>
    <t>14.10.2019 08:40:12</t>
  </si>
  <si>
    <t>14.10.2019 08:40:14</t>
  </si>
  <si>
    <t>14.10.2019 08:40:15</t>
  </si>
  <si>
    <t>14.10.2019 08:40:17</t>
  </si>
  <si>
    <t>14.10.2019 08:40:18</t>
  </si>
  <si>
    <t>14.10.2019 08:40:20</t>
  </si>
  <si>
    <t>14.10.2019 08:40:21</t>
  </si>
  <si>
    <t>14.10.2019 08:40:30</t>
  </si>
  <si>
    <t>14.10.2019 08:40:34</t>
  </si>
  <si>
    <t>14.10.2019 08:40:36</t>
  </si>
  <si>
    <t>14.10.2019 08:40:39</t>
  </si>
  <si>
    <t>14.10.2019 08:40:40</t>
  </si>
  <si>
    <t>14.10.2019 08:40:42</t>
  </si>
  <si>
    <t>14.10.2019 08:40:43</t>
  </si>
  <si>
    <t>14.10.2019 08:40:46</t>
  </si>
  <si>
    <t>14.10.2019 08:40:48</t>
  </si>
  <si>
    <t>14.10.2019 08:40:49</t>
  </si>
  <si>
    <t>14.10.2019 08:40:51</t>
  </si>
  <si>
    <t>14.10.2019 08:40:52</t>
  </si>
  <si>
    <t>14.10.2019 08:40:54</t>
  </si>
  <si>
    <t>14.10.2019 08:40:55</t>
  </si>
  <si>
    <t>14.10.2019 08:40:57</t>
  </si>
  <si>
    <t>14.10.2019 08:41:11</t>
  </si>
  <si>
    <t>14.10.2019 08:41:16</t>
  </si>
  <si>
    <t>14.10.2019 08:41:17</t>
  </si>
  <si>
    <t>14.10.2019 08:41:19</t>
  </si>
  <si>
    <t>14.10.2019 08:41:22</t>
  </si>
  <si>
    <t>14.10.2019 08:41:23</t>
  </si>
  <si>
    <t>14.10.2019 08:41:25</t>
  </si>
  <si>
    <t>14.10.2019 08:41:28</t>
  </si>
  <si>
    <t>14.10.2019 08:41:31</t>
  </si>
  <si>
    <t>14.10.2019 08:41:41</t>
  </si>
  <si>
    <t>14.10.2019 08:41:46</t>
  </si>
  <si>
    <t>14.10.2019 08:41:49</t>
  </si>
  <si>
    <t>14.10.2019 08:41:50</t>
  </si>
  <si>
    <t>14.10.2019 08:41:52</t>
  </si>
  <si>
    <t>14.10.2019 08:41:53</t>
  </si>
  <si>
    <t>14.10.2019 08:42:13</t>
  </si>
  <si>
    <t>14.10.2019 08:42:14</t>
  </si>
  <si>
    <t>14.10.2019 08:42:16</t>
  </si>
  <si>
    <t>14.10.2019 08:42:17</t>
  </si>
  <si>
    <t>14.10.2019 08:42:23</t>
  </si>
  <si>
    <t>14.10.2019 08:42:27</t>
  </si>
  <si>
    <t>14.10.2019 08:42:29</t>
  </si>
  <si>
    <t>14.10.2019 08:42:35</t>
  </si>
  <si>
    <t>14.10.2019 08:42:38</t>
  </si>
  <si>
    <t>14.10.2019 08:42:42</t>
  </si>
  <si>
    <t>14.10.2019 08:42:44</t>
  </si>
  <si>
    <t>14.10.2019 08:42:45</t>
  </si>
  <si>
    <t>14.10.2019 08:42:47</t>
  </si>
  <si>
    <t>14.10.2019 08:42:51</t>
  </si>
  <si>
    <t>14.10.2019 08:42:53</t>
  </si>
  <si>
    <t>14.10.2019 08:42:54</t>
  </si>
  <si>
    <t>14.10.2019 08:42:56</t>
  </si>
  <si>
    <t>14.10.2019 08:43:03</t>
  </si>
  <si>
    <t>14.10.2019 08:43:05</t>
  </si>
  <si>
    <t>14.10.2019 08:43:06</t>
  </si>
  <si>
    <t>14.10.2019 08:43:09</t>
  </si>
  <si>
    <t>14.10.2019 08:43:10</t>
  </si>
  <si>
    <t>14.10.2019 08:43:11</t>
  </si>
  <si>
    <t>14.10.2019 08:43:13</t>
  </si>
  <si>
    <t>14.10.2019 08:43:14</t>
  </si>
  <si>
    <t>14.10.2019 08:43:18</t>
  </si>
  <si>
    <t>14.10.2019 08:43:26</t>
  </si>
  <si>
    <t>14.10.2019 08:43:27</t>
  </si>
  <si>
    <t>14.10.2019 08:43:28</t>
  </si>
  <si>
    <t>14.10.2019 08:43:30</t>
  </si>
  <si>
    <t>14.10.2019 08:43:31</t>
  </si>
  <si>
    <t>14.10.2019 08:43:34</t>
  </si>
  <si>
    <t>14.10.2019 08:43:37</t>
  </si>
  <si>
    <t>14.10.2019 08:43:38</t>
  </si>
  <si>
    <t>14.10.2019 08:43:41</t>
  </si>
  <si>
    <t>14.10.2019 08:43:43</t>
  </si>
  <si>
    <t>14.10.2019 08:43:44</t>
  </si>
  <si>
    <t>14.10.2019 08:43:49</t>
  </si>
  <si>
    <t>14.10.2019 08:43:50</t>
  </si>
  <si>
    <t>14.10.2019 08:43:52</t>
  </si>
  <si>
    <t>14.10.2019 08:43:53</t>
  </si>
  <si>
    <t>14.10.2019 08:43:55</t>
  </si>
  <si>
    <t>14.10.2019 08:44:01</t>
  </si>
  <si>
    <t>14.10.2019 08:44:02</t>
  </si>
  <si>
    <t>14.10.2019 08:44:04</t>
  </si>
  <si>
    <t>14.10.2019 08:44:05</t>
  </si>
  <si>
    <t>14.10.2019 08:44:07</t>
  </si>
  <si>
    <t>14.10.2019 08:44:08</t>
  </si>
  <si>
    <t>14.10.2019 08:44:10</t>
  </si>
  <si>
    <t>14.10.2019 08:44:11</t>
  </si>
  <si>
    <t>14.10.2019 08:44:36</t>
  </si>
  <si>
    <t>14.10.2019 08:44:38</t>
  </si>
  <si>
    <t>14.10.2019 08:44:39</t>
  </si>
  <si>
    <t>14.10.2019 08:44:41</t>
  </si>
  <si>
    <t>14.10.2019 08:45:02</t>
  </si>
  <si>
    <t>14.10.2019 08:45:03</t>
  </si>
  <si>
    <t>14.10.2019 08:45:06</t>
  </si>
  <si>
    <t>14.10.2019 08:45:35</t>
  </si>
  <si>
    <t>14.10.2019 08:45:36</t>
  </si>
  <si>
    <t>14.10.2019 08:45:38</t>
  </si>
  <si>
    <t>14.10.2019 08:45:48</t>
  </si>
  <si>
    <t>14.10.2019 08:45:50</t>
  </si>
  <si>
    <t>14.10.2019 08:45:51</t>
  </si>
  <si>
    <t>14.10.2019 08:45:52</t>
  </si>
  <si>
    <t>14.10.2019 08:45:53</t>
  </si>
  <si>
    <t>14.10.2019 08:45:55</t>
  </si>
  <si>
    <t>14.10.2019 08:45:56</t>
  </si>
  <si>
    <t>14.10.2019 08:46:06</t>
  </si>
  <si>
    <t>14.10.2019 08:46:09</t>
  </si>
  <si>
    <t>14.10.2019 08:46:11</t>
  </si>
  <si>
    <t>14.10.2019 08:46:12</t>
  </si>
  <si>
    <t>14.10.2019 08:46:13</t>
  </si>
  <si>
    <t>14.10.2019 08:46:17</t>
  </si>
  <si>
    <t>14.10.2019 08:46:29</t>
  </si>
  <si>
    <t>14.10.2019 08:46:31</t>
  </si>
  <si>
    <t>14.10.2019 08:46:32</t>
  </si>
  <si>
    <t>14.10.2019 08:46:34</t>
  </si>
  <si>
    <t>14.10.2019 08:47:16</t>
  </si>
  <si>
    <t>14.10.2019 08:47:19</t>
  </si>
  <si>
    <t>14.10.2019 08:47:20</t>
  </si>
  <si>
    <t>14.10.2019 08:47:22</t>
  </si>
  <si>
    <t>14.10.2019 08:47:43</t>
  </si>
  <si>
    <t>14.10.2019 08:47:46</t>
  </si>
  <si>
    <t>14.10.2019 08:47:47</t>
  </si>
  <si>
    <t>14.10.2019 08:47:48</t>
  </si>
  <si>
    <t>14.10.2019 08:48:18</t>
  </si>
  <si>
    <t>14.10.2019 08:48:20</t>
  </si>
  <si>
    <t>14.10.2019 08:48:25</t>
  </si>
  <si>
    <t>14.10.2019 08:48:27</t>
  </si>
  <si>
    <t>14.10.2019 08:48:34</t>
  </si>
  <si>
    <t>14.10.2019 08:48:51</t>
  </si>
  <si>
    <t>14.10.2019 08:48:55</t>
  </si>
  <si>
    <t>14.10.2019 08:48:57</t>
  </si>
  <si>
    <t>14.10.2019 08:48:58</t>
  </si>
  <si>
    <t>14.10.2019 08:49:00</t>
  </si>
  <si>
    <t>14.10.2019 08:49:01</t>
  </si>
  <si>
    <t>14.10.2019 08:49:09</t>
  </si>
  <si>
    <t>14.10.2019 08:49:10</t>
  </si>
  <si>
    <t>14.10.2019 08:49:12</t>
  </si>
  <si>
    <t>14.10.2019 08:49:13</t>
  </si>
  <si>
    <t>14.10.2019 08:49:27</t>
  </si>
  <si>
    <t>14.10.2019 08:49:28</t>
  </si>
  <si>
    <t>14.10.2019 08:49:29</t>
  </si>
  <si>
    <t>14.10.2019 08:49:31</t>
  </si>
  <si>
    <t>14.10.2019 08:49:32</t>
  </si>
  <si>
    <t>14.10.2019 08:49:33</t>
  </si>
  <si>
    <t>14.10.2019 08:49:34</t>
  </si>
  <si>
    <t>14.10.2019 08:49:36</t>
  </si>
  <si>
    <t>14.10.2019 08:49:37</t>
  </si>
  <si>
    <t>14.10.2019 08:49:47</t>
  </si>
  <si>
    <t>14.10.2019 08:49:49</t>
  </si>
  <si>
    <t>14.10.2019 08:49:50</t>
  </si>
  <si>
    <t>14.10.2019 08:49:53</t>
  </si>
  <si>
    <t>14.10.2019 08:49:55</t>
  </si>
  <si>
    <t>14.10.2019 08:49:56</t>
  </si>
  <si>
    <t>14.10.2019 08:49:58</t>
  </si>
  <si>
    <t>14.10.2019 08:49:59</t>
  </si>
  <si>
    <t>14.10.2019 08:50:01</t>
  </si>
  <si>
    <t>14.10.2019 08:50:02</t>
  </si>
  <si>
    <t>14.10.2019 08:50:04</t>
  </si>
  <si>
    <t>14.10.2019 08:50:50</t>
  </si>
  <si>
    <t>14.10.2019 08:50:52</t>
  </si>
  <si>
    <t>14.10.2019 08:50:53</t>
  </si>
  <si>
    <t>14.10.2019 08:50:55</t>
  </si>
  <si>
    <t>14.10.2019 08:50:56</t>
  </si>
  <si>
    <t>14.10.2019 08:51:32</t>
  </si>
  <si>
    <t>14.10.2019 08:51:35</t>
  </si>
  <si>
    <t>14.10.2019 08:51:37</t>
  </si>
  <si>
    <t>14.10.2019 08:51:38</t>
  </si>
  <si>
    <t>14.10.2019 08:51:40</t>
  </si>
  <si>
    <t>14.10.2019 08:51:41</t>
  </si>
  <si>
    <t>14.10.2019 08:51:43</t>
  </si>
  <si>
    <t>14.10.2019 08:51:44</t>
  </si>
  <si>
    <t>14.10.2019 08:51:46</t>
  </si>
  <si>
    <t>14.10.2019 08:51:47</t>
  </si>
  <si>
    <t>14.10.2019 08:51:49</t>
  </si>
  <si>
    <t>14.10.2019 08:51:52</t>
  </si>
  <si>
    <t>14.10.2019 08:52:23</t>
  </si>
  <si>
    <t>14.10.2019 08:52:24</t>
  </si>
  <si>
    <t>14.10.2019 08:52:26</t>
  </si>
  <si>
    <t>14.10.2019 08:52:27</t>
  </si>
  <si>
    <t>14.10.2019 08:52:29</t>
  </si>
  <si>
    <t>14.10.2019 08:52:53</t>
  </si>
  <si>
    <t>14.10.2019 08:52:54</t>
  </si>
  <si>
    <t>14.10.2019 08:52:56</t>
  </si>
  <si>
    <t>14.10.2019 08:53:31</t>
  </si>
  <si>
    <t>14.10.2019 08:53:33</t>
  </si>
  <si>
    <t>14.10.2019 08:53:34</t>
  </si>
  <si>
    <t>14.10.2019 08:53:35</t>
  </si>
  <si>
    <t>14.10.2019 08:53:36</t>
  </si>
  <si>
    <t>14.10.2019 08:53:38</t>
  </si>
  <si>
    <t>14.10.2019 08:53:39</t>
  </si>
  <si>
    <t>14.10.2019 08:53:40</t>
  </si>
  <si>
    <t>14.10.2019 08:54:20</t>
  </si>
  <si>
    <t>14.10.2019 08:54:22</t>
  </si>
  <si>
    <t>14.10.2019 08:54:23</t>
  </si>
  <si>
    <t>14.10.2019 08:54:25</t>
  </si>
  <si>
    <t>14.10.2019 08:54:26</t>
  </si>
  <si>
    <t>14.10.2019 08:54:28</t>
  </si>
  <si>
    <t>14.10.2019 08:54:29</t>
  </si>
  <si>
    <t>14.10.2019 08:54:37</t>
  </si>
  <si>
    <t>14.10.2019 08:54:38</t>
  </si>
  <si>
    <t>14.10.2019 08:54:40</t>
  </si>
  <si>
    <t>14.10.2019 08:54:41</t>
  </si>
  <si>
    <t>14.10.2019 08:54:45</t>
  </si>
  <si>
    <t>14.10.2019 08:54:47</t>
  </si>
  <si>
    <t>14.10.2019 08:55:09</t>
  </si>
  <si>
    <t>14.10.2019 08:55:12</t>
  </si>
  <si>
    <t>14.10.2019 08:55:14</t>
  </si>
  <si>
    <t>14.10.2019 08:55:15</t>
  </si>
  <si>
    <t>14.10.2019 08:55:17</t>
  </si>
  <si>
    <t>14.10.2019 08:55:29</t>
  </si>
  <si>
    <t>14.10.2019 08:55:30</t>
  </si>
  <si>
    <t>14.10.2019 08:55:33</t>
  </si>
  <si>
    <t>14.10.2019 08:55:35</t>
  </si>
  <si>
    <t>14.10.2019 08:55:36</t>
  </si>
  <si>
    <t>14.10.2019 08:55:38</t>
  </si>
  <si>
    <t>14.10.2019 08:55:39</t>
  </si>
  <si>
    <t>14.10.2019 08:55:41</t>
  </si>
  <si>
    <t>14.10.2019 08:55:42</t>
  </si>
  <si>
    <t>14.10.2019 08:55:44</t>
  </si>
  <si>
    <t>14.10.2019 08:55:51</t>
  </si>
  <si>
    <t>14.10.2019 08:55:53</t>
  </si>
  <si>
    <t>14.10.2019 08:55:54</t>
  </si>
  <si>
    <t>14.10.2019 08:56:26</t>
  </si>
  <si>
    <t>14.10.2019 08:56:27</t>
  </si>
  <si>
    <t>14.10.2019 08:56:29</t>
  </si>
  <si>
    <t>14.10.2019 08:56:42</t>
  </si>
  <si>
    <t>14.10.2019 08:56:44</t>
  </si>
  <si>
    <t>14.10.2019 08:56:45</t>
  </si>
  <si>
    <t>14.10.2019 08:56:47</t>
  </si>
  <si>
    <t>14.10.2019 08:57:20</t>
  </si>
  <si>
    <t>14.10.2019 08:57:27</t>
  </si>
  <si>
    <t>14.10.2019 08:57:30</t>
  </si>
  <si>
    <t>14.10.2019 08:57:32</t>
  </si>
  <si>
    <t>14.10.2019 08:57:33</t>
  </si>
  <si>
    <t>14.10.2019 08:58:03</t>
  </si>
  <si>
    <t>14.10.2019 08:58:04</t>
  </si>
  <si>
    <t>14.10.2019 08:58:06</t>
  </si>
  <si>
    <t>14.10.2019 08:58:07</t>
  </si>
  <si>
    <t>14.10.2019 08:58:28</t>
  </si>
  <si>
    <t>14.10.2019 08:58:29</t>
  </si>
  <si>
    <t>14.10.2019 08:58:31</t>
  </si>
  <si>
    <t>14.10.2019 08:58:32</t>
  </si>
  <si>
    <t>14.10.2019 08:58:34</t>
  </si>
  <si>
    <t>14.10.2019 08:59:32</t>
  </si>
  <si>
    <t>14.10.2019 08:59:35</t>
  </si>
  <si>
    <t>14.10.2019 08:59:37</t>
  </si>
  <si>
    <t>14.10.2019 08:59:38</t>
  </si>
  <si>
    <t>14.10.2019 08:59:53</t>
  </si>
  <si>
    <t>14.10.2019 09:00:16</t>
  </si>
  <si>
    <t>14.10.2019 09:00:17</t>
  </si>
  <si>
    <t>14.10.2019 09:00:20</t>
  </si>
  <si>
    <t>14.10.2019 09:00:22</t>
  </si>
  <si>
    <t>14.10.2019 09:00:23</t>
  </si>
  <si>
    <t>14.10.2019 09:00:25</t>
  </si>
  <si>
    <t>14.10.2019 09:00:34</t>
  </si>
  <si>
    <t>14.10.2019 09:00:35</t>
  </si>
  <si>
    <t>14.10.2019 09:00:37</t>
  </si>
  <si>
    <t>14.10.2019 09:01:02</t>
  </si>
  <si>
    <t>14.10.2019 09:01:05</t>
  </si>
  <si>
    <t>14.10.2019 09:01:07</t>
  </si>
  <si>
    <t>14.10.2019 09:01:08</t>
  </si>
  <si>
    <t>14.10.2019 09:01:09</t>
  </si>
  <si>
    <t>14.10.2019 09:01:11</t>
  </si>
  <si>
    <t>14.10.2019 09:01:13</t>
  </si>
  <si>
    <t>14.10.2019 09:01:15</t>
  </si>
  <si>
    <t>14.10.2019 09:01:16</t>
  </si>
  <si>
    <t>14.10.2019 09:01:19</t>
  </si>
  <si>
    <t>14.10.2019 09:01:21</t>
  </si>
  <si>
    <t>14.10.2019 09:01:24</t>
  </si>
  <si>
    <t>14.10.2019 09:01:27</t>
  </si>
  <si>
    <t>14.10.2019 09:01:30</t>
  </si>
  <si>
    <t>14.10.2019 09:01:31</t>
  </si>
  <si>
    <t>14.10.2019 09:01:33</t>
  </si>
  <si>
    <t>14.10.2019 09:01:34</t>
  </si>
  <si>
    <t>14.10.2019 09:01:35</t>
  </si>
  <si>
    <t>14.10.2019 09:01:36</t>
  </si>
  <si>
    <t>14.10.2019 09:02:15</t>
  </si>
  <si>
    <t>14.10.2019 09:02:17</t>
  </si>
  <si>
    <t>14.10.2019 09:02:18</t>
  </si>
  <si>
    <t>14.10.2019 09:02:21</t>
  </si>
  <si>
    <t>14.10.2019 09:02:51</t>
  </si>
  <si>
    <t>14.10.2019 09:02:53</t>
  </si>
  <si>
    <t>14.10.2019 09:02:54</t>
  </si>
  <si>
    <t>14.10.2019 09:02:56</t>
  </si>
  <si>
    <t>14.10.2019 09:02:59</t>
  </si>
  <si>
    <t>14.10.2019 09:03:00</t>
  </si>
  <si>
    <t>14.10.2019 09:03:02</t>
  </si>
  <si>
    <t>14.10.2019 09:03:12</t>
  </si>
  <si>
    <t>14.10.2019 09:03:14</t>
  </si>
  <si>
    <t>14.10.2019 09:03:15</t>
  </si>
  <si>
    <t>14.10.2019 09:03:16</t>
  </si>
  <si>
    <t>14.10.2019 09:03:17</t>
  </si>
  <si>
    <t>14.10.2019 09:03:19</t>
  </si>
  <si>
    <t>14.10.2019 09:03:21</t>
  </si>
  <si>
    <t>14.10.2019 09:03:23</t>
  </si>
  <si>
    <t>14.10.2019 09:03:24</t>
  </si>
  <si>
    <t>14.10.2019 09:03:26</t>
  </si>
  <si>
    <t>14.10.2019 09:03:27</t>
  </si>
  <si>
    <t>14.10.2019 09:03:30</t>
  </si>
  <si>
    <t>14.10.2019 09:03:32</t>
  </si>
  <si>
    <t>14.10.2019 09:03:33</t>
  </si>
  <si>
    <t>14.10.2019 09:03:35</t>
  </si>
  <si>
    <t>14.10.2019 09:03:36</t>
  </si>
  <si>
    <t>14.10.2019 09:03:53</t>
  </si>
  <si>
    <t>14.10.2019 09:03:54</t>
  </si>
  <si>
    <t>14.10.2019 09:03:56</t>
  </si>
  <si>
    <t>14.10.2019 09:03:57</t>
  </si>
  <si>
    <t>14.10.2019 09:03:59</t>
  </si>
  <si>
    <t>14.10.2019 09:04:02</t>
  </si>
  <si>
    <t>14.10.2019 09:04:05</t>
  </si>
  <si>
    <t>14.10.2019 09:04:08</t>
  </si>
  <si>
    <t>14.10.2019 09:04:11</t>
  </si>
  <si>
    <t>14.10.2019 09:04:14</t>
  </si>
  <si>
    <t>14.10.2019 09:04:15</t>
  </si>
  <si>
    <t>14.10.2019 09:04:24</t>
  </si>
  <si>
    <t>14.10.2019 09:04:26</t>
  </si>
  <si>
    <t>14.10.2019 09:04:27</t>
  </si>
  <si>
    <t>14.10.2019 09:04:53</t>
  </si>
  <si>
    <t>14.10.2019 09:04:54</t>
  </si>
  <si>
    <t>14.10.2019 09:04:56</t>
  </si>
  <si>
    <t>14.10.2019 09:04:58</t>
  </si>
  <si>
    <t>14.10.2019 09:05:00</t>
  </si>
  <si>
    <t>14.10.2019 09:05:01</t>
  </si>
  <si>
    <t>14.10.2019 09:05:04</t>
  </si>
  <si>
    <t>14.10.2019 09:05:06</t>
  </si>
  <si>
    <t>14.10.2019 09:05:07</t>
  </si>
  <si>
    <t>14.10.2019 09:05:09</t>
  </si>
  <si>
    <t>14.10.2019 09:05:10</t>
  </si>
  <si>
    <t>14.10.2019 09:06:01</t>
  </si>
  <si>
    <t>14.10.2019 09:06:03</t>
  </si>
  <si>
    <t>14.10.2019 09:06:04</t>
  </si>
  <si>
    <t>14.10.2019 09:06:06</t>
  </si>
  <si>
    <t>14.10.2019 09:06:07</t>
  </si>
  <si>
    <t>14.10.2019 09:06:18</t>
  </si>
  <si>
    <t>14.10.2019 09:06:19</t>
  </si>
  <si>
    <t>14.10.2019 09:06:21</t>
  </si>
  <si>
    <t>14.10.2019 09:06:22</t>
  </si>
  <si>
    <t>14.10.2019 09:06:24</t>
  </si>
  <si>
    <t>14.10.2019 09:06:42</t>
  </si>
  <si>
    <t>14.10.2019 09:06:43</t>
  </si>
  <si>
    <t>14.10.2019 09:06:45</t>
  </si>
  <si>
    <t>14.10.2019 09:07:58</t>
  </si>
  <si>
    <t>14.10.2019 09:08:00</t>
  </si>
  <si>
    <t>14.10.2019 09:08:01</t>
  </si>
  <si>
    <t>14.10.2019 09:08:02</t>
  </si>
  <si>
    <t>14.10.2019 09:08:03</t>
  </si>
  <si>
    <t>14.10.2019 09:08:05</t>
  </si>
  <si>
    <t>14.10.2019 09:08:06</t>
  </si>
  <si>
    <t>14.10.2019 09:08:07</t>
  </si>
  <si>
    <t>14.10.2019 09:08:08</t>
  </si>
  <si>
    <t>14.10.2019 09:08:14</t>
  </si>
  <si>
    <t>14.10.2019 09:08:22</t>
  </si>
  <si>
    <t>14.10.2019 09:08:23</t>
  </si>
  <si>
    <t>14.10.2019 09:08:24</t>
  </si>
  <si>
    <t>14.10.2019 09:08:26</t>
  </si>
  <si>
    <t>14.10.2019 09:09:09</t>
  </si>
  <si>
    <t>14.10.2019 09:09:33</t>
  </si>
  <si>
    <t>14.10.2019 09:09:34</t>
  </si>
  <si>
    <t>14.10.2019 09:09:36</t>
  </si>
  <si>
    <t>14.10.2019 09:09:39</t>
  </si>
  <si>
    <t>14.10.2019 09:09:40</t>
  </si>
  <si>
    <t>14.10.2019 09:09:42</t>
  </si>
  <si>
    <t>14.10.2019 09:09:52</t>
  </si>
  <si>
    <t>14.10.2019 09:09:53</t>
  </si>
  <si>
    <t>14.10.2019 09:09:55</t>
  </si>
  <si>
    <t>14.10.2019 09:09:56</t>
  </si>
  <si>
    <t>14.10.2019 09:09:59</t>
  </si>
  <si>
    <t>14.10.2019 09:10:39</t>
  </si>
  <si>
    <t>14.10.2019 09:10:41</t>
  </si>
  <si>
    <t>14.10.2019 09:10:42</t>
  </si>
  <si>
    <t>14.10.2019 09:10:43</t>
  </si>
  <si>
    <t>14.10.2019 09:10:45</t>
  </si>
  <si>
    <t>14.10.2019 09:10:46</t>
  </si>
  <si>
    <t>14.10.2019 09:10:49</t>
  </si>
  <si>
    <t>14.10.2019 09:10:50</t>
  </si>
  <si>
    <t>14.10.2019 09:10:51</t>
  </si>
  <si>
    <t>14.10.2019 09:10:53</t>
  </si>
  <si>
    <t>14.10.2019 09:10:57</t>
  </si>
  <si>
    <t>14.10.2019 09:11:16</t>
  </si>
  <si>
    <t>14.10.2019 09:11:19</t>
  </si>
  <si>
    <t>14.10.2019 09:11:21</t>
  </si>
  <si>
    <t>14.10.2019 09:11:22</t>
  </si>
  <si>
    <t>14.10.2019 09:11:25</t>
  </si>
  <si>
    <t>14.10.2019 09:11:27</t>
  </si>
  <si>
    <t>14.10.2019 09:11:28</t>
  </si>
  <si>
    <t>14.10.2019 09:11:33</t>
  </si>
  <si>
    <t>14.10.2019 09:11:34</t>
  </si>
  <si>
    <t>14.10.2019 09:11:35</t>
  </si>
  <si>
    <t>14.10.2019 09:11:37</t>
  </si>
  <si>
    <t>14.10.2019 09:11:38</t>
  </si>
  <si>
    <t>14.10.2019 09:11:39</t>
  </si>
  <si>
    <t>14.10.2019 09:11:41</t>
  </si>
  <si>
    <t>14.10.2019 09:11:42</t>
  </si>
  <si>
    <t>14.10.2019 09:11:44</t>
  </si>
  <si>
    <t>14.10.2019 09:11:45</t>
  </si>
  <si>
    <t>14.10.2019 09:11:48</t>
  </si>
  <si>
    <t>14.10.2019 09:11:50</t>
  </si>
  <si>
    <t>14.10.2019 09:11:53</t>
  </si>
  <si>
    <t>14.10.2019 09:11:54</t>
  </si>
  <si>
    <t>14.10.2019 09:11:56</t>
  </si>
  <si>
    <t>14.10.2019 09:12:03</t>
  </si>
  <si>
    <t>14.10.2019 09:12:05</t>
  </si>
  <si>
    <t>14.10.2019 09:12:06</t>
  </si>
  <si>
    <t>14.10.2019 09:12:09</t>
  </si>
  <si>
    <t>14.10.2019 09:12:11</t>
  </si>
  <si>
    <t>14.10.2019 09:12:12</t>
  </si>
  <si>
    <t>14.10.2019 09:12:13</t>
  </si>
  <si>
    <t>14.10.2019 09:12:15</t>
  </si>
  <si>
    <t>14.10.2019 09:12:16</t>
  </si>
  <si>
    <t>14.10.2019 09:12:17</t>
  </si>
  <si>
    <t>14.10.2019 09:12:18</t>
  </si>
  <si>
    <t>14.10.2019 09:12:24</t>
  </si>
  <si>
    <t>14.10.2019 09:12:26</t>
  </si>
  <si>
    <t>14.10.2019 09:12:27</t>
  </si>
  <si>
    <t>14.10.2019 09:12:30</t>
  </si>
  <si>
    <t>14.10.2019 09:12:36</t>
  </si>
  <si>
    <t>14.10.2019 09:12:38</t>
  </si>
  <si>
    <t>14.10.2019 09:12:39</t>
  </si>
  <si>
    <t>14.10.2019 09:12:41</t>
  </si>
  <si>
    <t>14.10.2019 09:12:42</t>
  </si>
  <si>
    <t>14.10.2019 09:12:44</t>
  </si>
  <si>
    <t>14.10.2019 09:12:45</t>
  </si>
  <si>
    <t>14.10.2019 09:12:47</t>
  </si>
  <si>
    <t>14.10.2019 09:12:48</t>
  </si>
  <si>
    <t>14.10.2019 09:12:50</t>
  </si>
  <si>
    <t>14.10.2019 09:12:54</t>
  </si>
  <si>
    <t>14.10.2019 09:12:56</t>
  </si>
  <si>
    <t>14.10.2019 09:13:02</t>
  </si>
  <si>
    <t>14.10.2019 09:13:03</t>
  </si>
  <si>
    <t>14.10.2019 09:13:04</t>
  </si>
  <si>
    <t>14.10.2019 09:13:05</t>
  </si>
  <si>
    <t>14.10.2019 09:13:07</t>
  </si>
  <si>
    <t>14.10.2019 09:13:08</t>
  </si>
  <si>
    <t>14.10.2019 09:13:12</t>
  </si>
  <si>
    <t>14.10.2019 09:13:14</t>
  </si>
  <si>
    <t>14.10.2019 09:13:15</t>
  </si>
  <si>
    <t>14.10.2019 09:13:17</t>
  </si>
  <si>
    <t>14.10.2019 09:14:26</t>
  </si>
  <si>
    <t>14.10.2019 09:14:27</t>
  </si>
  <si>
    <t>14.10.2019 09:14:29</t>
  </si>
  <si>
    <t>14.10.2019 09:14:30</t>
  </si>
  <si>
    <t>14.10.2019 09:14:32</t>
  </si>
  <si>
    <t>14.10.2019 09:14:44</t>
  </si>
  <si>
    <t>14.10.2019 09:14:45</t>
  </si>
  <si>
    <t>14.10.2019 09:14:46</t>
  </si>
  <si>
    <t>14.10.2019 09:14:48</t>
  </si>
  <si>
    <t>14.10.2019 09:14:49</t>
  </si>
  <si>
    <t>14.10.2019 09:14:50</t>
  </si>
  <si>
    <t>14.10.2019 09:14:51</t>
  </si>
  <si>
    <t>14.10.2019 09:14:59</t>
  </si>
  <si>
    <t>14.10.2019 09:15:00</t>
  </si>
  <si>
    <t>14.10.2019 09:15:01</t>
  </si>
  <si>
    <t>14.10.2019 09:15:03</t>
  </si>
  <si>
    <t>14.10.2019 09:15:04</t>
  </si>
  <si>
    <t>14.10.2019 09:15:05</t>
  </si>
  <si>
    <t>14.10.2019 09:15:06</t>
  </si>
  <si>
    <t>14.10.2019 09:15:08</t>
  </si>
  <si>
    <t>14.10.2019 09:15:09</t>
  </si>
  <si>
    <t>14.10.2019 09:15:18</t>
  </si>
  <si>
    <t>14.10.2019 09:15:19</t>
  </si>
  <si>
    <t>14.10.2019 09:15:20</t>
  </si>
  <si>
    <t>14.10.2019 09:15:22</t>
  </si>
  <si>
    <t>14.10.2019 09:15:23</t>
  </si>
  <si>
    <t>14.10.2019 09:15:24</t>
  </si>
  <si>
    <t>14.10.2019 09:15:36</t>
  </si>
  <si>
    <t>14.10.2019 09:15:37</t>
  </si>
  <si>
    <t>14.10.2019 09:15:39</t>
  </si>
  <si>
    <t>14.10.2019 09:15:40</t>
  </si>
  <si>
    <t>14.10.2019 09:15:43</t>
  </si>
  <si>
    <t>14.10.2019 09:15:45</t>
  </si>
  <si>
    <t>14.10.2019 09:15:46</t>
  </si>
  <si>
    <t>14.10.2019 09:15:49</t>
  </si>
  <si>
    <t>14.10.2019 09:15:51</t>
  </si>
  <si>
    <t>14.10.2019 09:15:52</t>
  </si>
  <si>
    <t>14.10.2019 09:16:03</t>
  </si>
  <si>
    <t>14.10.2019 09:16:04</t>
  </si>
  <si>
    <t>14.10.2019 09:16:06</t>
  </si>
  <si>
    <t>14.10.2019 09:16:07</t>
  </si>
  <si>
    <t>14.10.2019 09:16:12</t>
  </si>
  <si>
    <t>14.10.2019 09:16:13</t>
  </si>
  <si>
    <t>14.10.2019 09:16:15</t>
  </si>
  <si>
    <t>14.10.2019 09:16:18</t>
  </si>
  <si>
    <t>14.10.2019 09:16:19</t>
  </si>
  <si>
    <t>14.10.2019 09:16:21</t>
  </si>
  <si>
    <t>14.10.2019 09:16:22</t>
  </si>
  <si>
    <t>14.10.2019 09:16:34</t>
  </si>
  <si>
    <t>14.10.2019 09:16:36</t>
  </si>
  <si>
    <t>14.10.2019 09:16:37</t>
  </si>
  <si>
    <t>14.10.2019 09:16:39</t>
  </si>
  <si>
    <t>14.10.2019 09:16:40</t>
  </si>
  <si>
    <t>14.10.2019 09:16:42</t>
  </si>
  <si>
    <t>14.10.2019 09:16:57</t>
  </si>
  <si>
    <t>14.10.2019 09:16:58</t>
  </si>
  <si>
    <t>14.10.2019 09:17:00</t>
  </si>
  <si>
    <t>14.10.2019 09:17:01</t>
  </si>
  <si>
    <t>14.10.2019 09:17:03</t>
  </si>
  <si>
    <t>14.10.2019 09:17:21</t>
  </si>
  <si>
    <t>14.10.2019 09:17:22</t>
  </si>
  <si>
    <t>14.10.2019 09:17:24</t>
  </si>
  <si>
    <t>14.10.2019 09:17:25</t>
  </si>
  <si>
    <t>14.10.2019 09:17:28</t>
  </si>
  <si>
    <t>14.10.2019 09:17:30</t>
  </si>
  <si>
    <t>14.10.2019 09:17:31</t>
  </si>
  <si>
    <t>14.10.2019 09:17:32</t>
  </si>
  <si>
    <t>14.10.2019 09:17:34</t>
  </si>
  <si>
    <t>14.10.2019 09:17:35</t>
  </si>
  <si>
    <t>14.10.2019 09:17:36</t>
  </si>
  <si>
    <t>14.10.2019 09:17:39</t>
  </si>
  <si>
    <t>14.10.2019 09:17:41</t>
  </si>
  <si>
    <t>14.10.2019 09:17:42</t>
  </si>
  <si>
    <t>14.10.2019 09:17:43</t>
  </si>
  <si>
    <t>14.10.2019 09:18:01</t>
  </si>
  <si>
    <t>14.10.2019 09:18:03</t>
  </si>
  <si>
    <t>14.10.2019 09:18:04</t>
  </si>
  <si>
    <t>14.10.2019 09:18:06</t>
  </si>
  <si>
    <t>14.10.2019 09:18:07</t>
  </si>
  <si>
    <t>14.10.2019 09:18:09</t>
  </si>
  <si>
    <t>14.10.2019 09:18:26</t>
  </si>
  <si>
    <t>14.10.2019 09:18:28</t>
  </si>
  <si>
    <t>14.10.2019 09:18:29</t>
  </si>
  <si>
    <t>14.10.2019 09:18:58</t>
  </si>
  <si>
    <t>14.10.2019 09:18:59</t>
  </si>
  <si>
    <t>14.10.2019 09:19:01</t>
  </si>
  <si>
    <t>14.10.2019 09:19:02</t>
  </si>
  <si>
    <t>14.10.2019 09:19:04</t>
  </si>
  <si>
    <t>14.10.2019 09:19:14</t>
  </si>
  <si>
    <t>14.10.2019 09:19:19</t>
  </si>
  <si>
    <t>14.10.2019 09:19:23</t>
  </si>
  <si>
    <t>14.10.2019 09:19:25</t>
  </si>
  <si>
    <t>14.10.2019 09:19:26</t>
  </si>
  <si>
    <t>14.10.2019 09:19:27</t>
  </si>
  <si>
    <t>14.10.2019 09:19:31</t>
  </si>
  <si>
    <t>14.10.2019 09:19:33</t>
  </si>
  <si>
    <t>14.10.2019 09:19:34</t>
  </si>
  <si>
    <t>14.10.2019 09:19:35</t>
  </si>
  <si>
    <t>14.10.2019 09:19:37</t>
  </si>
  <si>
    <t>14.10.2019 09:20:15</t>
  </si>
  <si>
    <t>14.10.2019 09:20:17</t>
  </si>
  <si>
    <t>14.10.2019 09:20:18</t>
  </si>
  <si>
    <t>14.10.2019 09:20:35</t>
  </si>
  <si>
    <t>14.10.2019 09:20:36</t>
  </si>
  <si>
    <t>14.10.2019 09:20:38</t>
  </si>
  <si>
    <t>14.10.2019 09:20:39</t>
  </si>
  <si>
    <t>14.10.2019 09:20:41</t>
  </si>
  <si>
    <t>14.10.2019 09:21:02</t>
  </si>
  <si>
    <t>14.10.2019 09:21:03</t>
  </si>
  <si>
    <t>14.10.2019 09:21:35</t>
  </si>
  <si>
    <t>14.10.2019 09:21:54</t>
  </si>
  <si>
    <t>14.10.2019 09:21:56</t>
  </si>
  <si>
    <t>14.10.2019 09:21:57</t>
  </si>
  <si>
    <t>14.10.2019 09:21:59</t>
  </si>
  <si>
    <t>14.10.2019 09:22:00</t>
  </si>
  <si>
    <t>14.10.2019 09:22:02</t>
  </si>
  <si>
    <t>14.10.2019 09:22:03</t>
  </si>
  <si>
    <t>14.10.2019 09:22:22</t>
  </si>
  <si>
    <t>14.10.2019 09:22:24</t>
  </si>
  <si>
    <t>14.10.2019 09:22:25</t>
  </si>
  <si>
    <t>14.10.2019 09:22:26</t>
  </si>
  <si>
    <t>14.10.2019 09:22:28</t>
  </si>
  <si>
    <t>14.10.2019 09:22:29</t>
  </si>
  <si>
    <t>14.10.2019 09:22:36</t>
  </si>
  <si>
    <t>14.10.2019 09:22:38</t>
  </si>
  <si>
    <t>14.10.2019 09:22:39</t>
  </si>
  <si>
    <t>14.10.2019 09:22:41</t>
  </si>
  <si>
    <t>14.10.2019 09:22:44</t>
  </si>
  <si>
    <t>14.10.2019 09:22:45</t>
  </si>
  <si>
    <t>14.10.2019 09:22:47</t>
  </si>
  <si>
    <t>14.10.2019 09:22:57</t>
  </si>
  <si>
    <t>14.10.2019 09:22:59</t>
  </si>
  <si>
    <t>14.10.2019 09:23:51</t>
  </si>
  <si>
    <t>14.10.2019 09:23:55</t>
  </si>
  <si>
    <t>14.10.2019 09:23:57</t>
  </si>
  <si>
    <t>14.10.2019 09:23:58</t>
  </si>
  <si>
    <t>14.10.2019 09:24:00</t>
  </si>
  <si>
    <t>14.10.2019 09:24:01</t>
  </si>
  <si>
    <t>14.10.2019 09:24:30</t>
  </si>
  <si>
    <t>14.10.2019 09:24:34</t>
  </si>
  <si>
    <t>14.10.2019 09:24:36</t>
  </si>
  <si>
    <t>14.10.2019 09:24:37</t>
  </si>
  <si>
    <t>14.10.2019 09:24:39</t>
  </si>
  <si>
    <t>14.10.2019 09:24:54</t>
  </si>
  <si>
    <t>14.10.2019 09:25:01</t>
  </si>
  <si>
    <t>14.10.2019 09:25:03</t>
  </si>
  <si>
    <t>14.10.2019 09:25:04</t>
  </si>
  <si>
    <t>14.10.2019 09:25:06</t>
  </si>
  <si>
    <t>14.10.2019 09:25:13</t>
  </si>
  <si>
    <t>14.10.2019 09:25:15</t>
  </si>
  <si>
    <t>14.10.2019 09:25:16</t>
  </si>
  <si>
    <t>14.10.2019 09:25:18</t>
  </si>
  <si>
    <t>14.10.2019 09:25:22</t>
  </si>
  <si>
    <t>14.10.2019 09:25:24</t>
  </si>
  <si>
    <t>14.10.2019 09:25:25</t>
  </si>
  <si>
    <t>14.10.2019 09:25:36</t>
  </si>
  <si>
    <t>14.10.2019 09:25:37</t>
  </si>
  <si>
    <t>14.10.2019 09:25:39</t>
  </si>
  <si>
    <t>14.10.2019 09:25:40</t>
  </si>
  <si>
    <t>14.10.2019 09:25:41</t>
  </si>
  <si>
    <t>14.10.2019 09:25:43</t>
  </si>
  <si>
    <t>14.10.2019 09:25:44</t>
  </si>
  <si>
    <t>14.10.2019 09:25:45</t>
  </si>
  <si>
    <t>14.10.2019 09:25:46</t>
  </si>
  <si>
    <t>14.10.2019 09:25:52</t>
  </si>
  <si>
    <t>14.10.2019 09:25:53</t>
  </si>
  <si>
    <t>14.10.2019 09:25:55</t>
  </si>
  <si>
    <t>14.10.2019 09:25:57</t>
  </si>
  <si>
    <t>14.10.2019 09:26:47</t>
  </si>
  <si>
    <t>14.10.2019 09:26:48</t>
  </si>
  <si>
    <t>14.10.2019 09:26:50</t>
  </si>
  <si>
    <t>14.10.2019 09:26:51</t>
  </si>
  <si>
    <t>14.10.2019 09:27:33</t>
  </si>
  <si>
    <t>14.10.2019 09:27:35</t>
  </si>
  <si>
    <t>14.10.2019 09:27:36</t>
  </si>
  <si>
    <t>14.10.2019 09:27:37</t>
  </si>
  <si>
    <t>14.10.2019 09:27:39</t>
  </si>
  <si>
    <t>14.10.2019 09:27:58</t>
  </si>
  <si>
    <t>14.10.2019 09:27:59</t>
  </si>
  <si>
    <t>14.10.2019 09:28:01</t>
  </si>
  <si>
    <t>14.10.2019 09:28:02</t>
  </si>
  <si>
    <t>14.10.2019 09:28:03</t>
  </si>
  <si>
    <t>14.10.2019 09:28:06</t>
  </si>
  <si>
    <t>14.10.2019 09:28:07</t>
  </si>
  <si>
    <t>14.10.2019 09:28:09</t>
  </si>
  <si>
    <t>14.10.2019 09:28:10</t>
  </si>
  <si>
    <t>14.10.2019 09:28:11</t>
  </si>
  <si>
    <t>14.10.2019 09:29:06</t>
  </si>
  <si>
    <t>14.10.2019 09:29:08</t>
  </si>
  <si>
    <t>14.10.2019 09:29:09</t>
  </si>
  <si>
    <t>14.10.2019 09:29:11</t>
  </si>
  <si>
    <t>14.10.2019 09:29:17</t>
  </si>
  <si>
    <t>14.10.2019 09:29:18</t>
  </si>
  <si>
    <t>14.10.2019 09:29:20</t>
  </si>
  <si>
    <t>14.10.2019 09:29:23</t>
  </si>
  <si>
    <t>14.10.2019 09:29:24</t>
  </si>
  <si>
    <t>14.10.2019 09:29:26</t>
  </si>
  <si>
    <t>14.10.2019 09:29:27</t>
  </si>
  <si>
    <t>14.10.2019 09:29:29</t>
  </si>
  <si>
    <t>14.10.2019 09:29:33</t>
  </si>
  <si>
    <t>14.10.2019 09:29:35</t>
  </si>
  <si>
    <t>14.10.2019 09:29:36</t>
  </si>
  <si>
    <t>14.10.2019 09:29:38</t>
  </si>
  <si>
    <t>14.10.2019 09:29:39</t>
  </si>
  <si>
    <t>14.10.2019 09:29:59</t>
  </si>
  <si>
    <t>14.10.2019 09:30:30</t>
  </si>
  <si>
    <t>14.10.2019 09:30:32</t>
  </si>
  <si>
    <t>14.10.2019 09:30:34</t>
  </si>
  <si>
    <t>14.10.2019 09:30:36</t>
  </si>
  <si>
    <t>14.10.2019 09:30:37</t>
  </si>
  <si>
    <t>14.10.2019 09:31:07</t>
  </si>
  <si>
    <t>14.10.2019 09:31:10</t>
  </si>
  <si>
    <t>14.10.2019 09:31:12</t>
  </si>
  <si>
    <t>14.10.2019 09:31:13</t>
  </si>
  <si>
    <t>14.10.2019 09:31:18</t>
  </si>
  <si>
    <t>14.10.2019 09:31:19</t>
  </si>
  <si>
    <t>14.10.2019 09:31:34</t>
  </si>
  <si>
    <t>14.10.2019 09:31:36</t>
  </si>
  <si>
    <t>14.10.2019 09:31:37</t>
  </si>
  <si>
    <t>14.10.2019 09:31:43</t>
  </si>
  <si>
    <t>14.10.2019 09:31:45</t>
  </si>
  <si>
    <t>14.10.2019 09:31:46</t>
  </si>
  <si>
    <t>14.10.2019 09:31:54</t>
  </si>
  <si>
    <t>14.10.2019 09:31:55</t>
  </si>
  <si>
    <t>14.10.2019 09:31:57</t>
  </si>
  <si>
    <t>14.10.2019 09:31:58</t>
  </si>
  <si>
    <t>14.10.2019 09:32:00</t>
  </si>
  <si>
    <t>14.10.2019 09:32:01</t>
  </si>
  <si>
    <t>14.10.2019 09:32:04</t>
  </si>
  <si>
    <t>14.10.2019 09:32:06</t>
  </si>
  <si>
    <t>14.10.2019 09:32:07</t>
  </si>
  <si>
    <t>14.10.2019 09:32:19</t>
  </si>
  <si>
    <t>14.10.2019 09:32:21</t>
  </si>
  <si>
    <t>14.10.2019 09:32:22</t>
  </si>
  <si>
    <t>14.10.2019 09:32:24</t>
  </si>
  <si>
    <t>14.10.2019 09:32:55</t>
  </si>
  <si>
    <t>14.10.2019 09:32:57</t>
  </si>
  <si>
    <t>14.10.2019 09:32:58</t>
  </si>
  <si>
    <t>14.10.2019 09:33:00</t>
  </si>
  <si>
    <t>14.10.2019 09:33:21</t>
  </si>
  <si>
    <t>14.10.2019 09:33:22</t>
  </si>
  <si>
    <t>14.10.2019 09:33:24</t>
  </si>
  <si>
    <t>14.10.2019 09:33:28</t>
  </si>
  <si>
    <t>14.10.2019 09:33:30</t>
  </si>
  <si>
    <t>14.10.2019 09:33:31</t>
  </si>
  <si>
    <t>14.10.2019 09:33:36</t>
  </si>
  <si>
    <t>14.10.2019 09:33:37</t>
  </si>
  <si>
    <t>14.10.2019 09:33:39</t>
  </si>
  <si>
    <t>14.10.2019 09:33:40</t>
  </si>
  <si>
    <t>14.10.2019 09:33:43</t>
  </si>
  <si>
    <t>14.10.2019 09:33:45</t>
  </si>
  <si>
    <t>14.10.2019 09:33:46</t>
  </si>
  <si>
    <t>14.10.2019 09:33:48</t>
  </si>
  <si>
    <t>14.10.2019 09:34:16</t>
  </si>
  <si>
    <t>14.10.2019 09:34:28</t>
  </si>
  <si>
    <t>14.10.2019 09:34:29</t>
  </si>
  <si>
    <t>14.10.2019 09:34:32</t>
  </si>
  <si>
    <t>14.10.2019 09:34:34</t>
  </si>
  <si>
    <t>14.10.2019 09:34:36</t>
  </si>
  <si>
    <t>14.10.2019 09:34:38</t>
  </si>
  <si>
    <t>14.10.2019 09:34:39</t>
  </si>
  <si>
    <t>14.10.2019 09:34:42</t>
  </si>
  <si>
    <t>14.10.2019 09:34:44</t>
  </si>
  <si>
    <t>14.10.2019 09:34:45</t>
  </si>
  <si>
    <t>14.10.2019 09:34:47</t>
  </si>
  <si>
    <t>14.10.2019 09:34:51</t>
  </si>
  <si>
    <t>14.10.2019 09:34:53</t>
  </si>
  <si>
    <t>14.10.2019 09:34:54</t>
  </si>
  <si>
    <t>14.10.2019 09:34:56</t>
  </si>
  <si>
    <t>14.10.2019 09:34:59</t>
  </si>
  <si>
    <t>14.10.2019 09:35:29</t>
  </si>
  <si>
    <t>14.10.2019 09:35:30</t>
  </si>
  <si>
    <t>14.10.2019 09:35:32</t>
  </si>
  <si>
    <t>14.10.2019 09:35:35</t>
  </si>
  <si>
    <t>14.10.2019 09:35:39</t>
  </si>
  <si>
    <t>14.10.2019 09:35:41</t>
  </si>
  <si>
    <t>14.10.2019 09:35:42</t>
  </si>
  <si>
    <t>14.10.2019 09:35:43</t>
  </si>
  <si>
    <t>14.10.2019 09:35:45</t>
  </si>
  <si>
    <t>14.10.2019 09:35:46</t>
  </si>
  <si>
    <t>14.10.2019 09:35:47</t>
  </si>
  <si>
    <t>14.10.2019 09:35:57</t>
  </si>
  <si>
    <t>14.10.2019 09:35:59</t>
  </si>
  <si>
    <t>14.10.2019 09:36:00</t>
  </si>
  <si>
    <t>14.10.2019 09:36:02</t>
  </si>
  <si>
    <t>14.10.2019 09:36:03</t>
  </si>
  <si>
    <t>14.10.2019 09:36:05</t>
  </si>
  <si>
    <t>14.10.2019 09:36:06</t>
  </si>
  <si>
    <t>14.10.2019 09:36:08</t>
  </si>
  <si>
    <t>14.10.2019 09:36:09</t>
  </si>
  <si>
    <t>14.10.2019 09:36:12</t>
  </si>
  <si>
    <t>14.10.2019 09:36:14</t>
  </si>
  <si>
    <t>14.10.2019 09:36:15</t>
  </si>
  <si>
    <t>14.10.2019 09:36:39</t>
  </si>
  <si>
    <t>14.10.2019 09:36:41</t>
  </si>
  <si>
    <t>14.10.2019 09:36:42</t>
  </si>
  <si>
    <t>14.10.2019 09:36:44</t>
  </si>
  <si>
    <t>14.10.2019 09:36:45</t>
  </si>
  <si>
    <t>14.10.2019 09:37:06</t>
  </si>
  <si>
    <t>14.10.2019 09:37:08</t>
  </si>
  <si>
    <t>14.10.2019 09:37:09</t>
  </si>
  <si>
    <t>14.10.2019 09:37:11</t>
  </si>
  <si>
    <t>14.10.2019 09:37:14</t>
  </si>
  <si>
    <t>14.10.2019 09:37:15</t>
  </si>
  <si>
    <t>14.10.2019 09:37:17</t>
  </si>
  <si>
    <t>14.10.2019 09:37:21</t>
  </si>
  <si>
    <t>14.10.2019 09:37:23</t>
  </si>
  <si>
    <t>14.10.2019 09:37:26</t>
  </si>
  <si>
    <t>14.10.2019 09:37:30</t>
  </si>
  <si>
    <t>14.10.2019 09:37:32</t>
  </si>
  <si>
    <t>14.10.2019 09:37:45</t>
  </si>
  <si>
    <t>14.10.2019 09:37:47</t>
  </si>
  <si>
    <t>14.10.2019 09:37:48</t>
  </si>
  <si>
    <t>14.10.2019 09:37:49</t>
  </si>
  <si>
    <t>14.10.2019 09:37:51</t>
  </si>
  <si>
    <t>14.10.2019 09:37:52</t>
  </si>
  <si>
    <t>14.10.2019 09:37:53</t>
  </si>
  <si>
    <t>14.10.2019 09:38:24</t>
  </si>
  <si>
    <t>14.10.2019 09:38:26</t>
  </si>
  <si>
    <t>14.10.2019 09:38:27</t>
  </si>
  <si>
    <t>14.10.2019 09:38:29</t>
  </si>
  <si>
    <t>14.10.2019 09:38:30</t>
  </si>
  <si>
    <t>14.10.2019 09:38:33</t>
  </si>
  <si>
    <t>14.10.2019 09:38:36</t>
  </si>
  <si>
    <t>14.10.2019 09:38:38</t>
  </si>
  <si>
    <t>14.10.2019 09:38:39</t>
  </si>
  <si>
    <t>14.10.2019 09:38:44</t>
  </si>
  <si>
    <t>14.10.2019 09:38:45</t>
  </si>
  <si>
    <t>14.10.2019 09:38:47</t>
  </si>
  <si>
    <t>14.10.2019 09:39:06</t>
  </si>
  <si>
    <t>14.10.2019 09:39:09</t>
  </si>
  <si>
    <t>14.10.2019 09:39:11</t>
  </si>
  <si>
    <t>14.10.2019 09:39:14</t>
  </si>
  <si>
    <t>14.10.2019 09:39:15</t>
  </si>
  <si>
    <t>14.10.2019 09:39:17</t>
  </si>
  <si>
    <t>14.10.2019 09:39:18</t>
  </si>
  <si>
    <t>14.10.2019 09:39:20</t>
  </si>
  <si>
    <t>14.10.2019 09:39:21</t>
  </si>
  <si>
    <t>14.10.2019 09:39:31</t>
  </si>
  <si>
    <t>14.10.2019 09:39:33</t>
  </si>
  <si>
    <t>14.10.2019 09:39:39</t>
  </si>
  <si>
    <t>14.10.2019 09:39:40</t>
  </si>
  <si>
    <t>14.10.2019 09:39:42</t>
  </si>
  <si>
    <t>14.10.2019 09:39:43</t>
  </si>
  <si>
    <t>14.10.2019 09:39:45</t>
  </si>
  <si>
    <t>14.10.2019 09:40:25</t>
  </si>
  <si>
    <t>14.10.2019 09:40:27</t>
  </si>
  <si>
    <t>14.10.2019 09:40:28</t>
  </si>
  <si>
    <t>14.10.2019 09:40:30</t>
  </si>
  <si>
    <t>14.10.2019 09:40:37</t>
  </si>
  <si>
    <t>14.10.2019 09:40:46</t>
  </si>
  <si>
    <t>14.10.2019 09:40:47</t>
  </si>
  <si>
    <t>14.10.2019 09:40:49</t>
  </si>
  <si>
    <t>14.10.2019 09:40:50</t>
  </si>
  <si>
    <t>14.10.2019 09:40:52</t>
  </si>
  <si>
    <t>14.10.2019 09:40:53</t>
  </si>
  <si>
    <t>14.10.2019 09:40:55</t>
  </si>
  <si>
    <t>14.10.2019 09:40:59</t>
  </si>
  <si>
    <t>14.10.2019 09:41:01</t>
  </si>
  <si>
    <t>14.10.2019 09:41:19</t>
  </si>
  <si>
    <t>14.10.2019 09:41:22</t>
  </si>
  <si>
    <t>14.10.2019 09:41:23</t>
  </si>
  <si>
    <t>14.10.2019 09:41:25</t>
  </si>
  <si>
    <t>14.10.2019 09:41:26</t>
  </si>
  <si>
    <t>14.10.2019 09:41:28</t>
  </si>
  <si>
    <t>14.10.2019 09:41:29</t>
  </si>
  <si>
    <t>14.10.2019 09:41:31</t>
  </si>
  <si>
    <t>14.10.2019 09:41:32</t>
  </si>
  <si>
    <t>14.10.2019 09:41:34</t>
  </si>
  <si>
    <t>14.10.2019 09:41:35</t>
  </si>
  <si>
    <t>14.10.2019 09:41:37</t>
  </si>
  <si>
    <t>14.10.2019 09:42:10</t>
  </si>
  <si>
    <t>14.10.2019 09:42:13</t>
  </si>
  <si>
    <t>14.10.2019 09:42:14</t>
  </si>
  <si>
    <t>14.10.2019 09:42:15</t>
  </si>
  <si>
    <t>14.10.2019 09:42:19</t>
  </si>
  <si>
    <t>14.10.2019 09:42:21</t>
  </si>
  <si>
    <t>14.10.2019 09:42:22</t>
  </si>
  <si>
    <t>14.10.2019 09:42:24</t>
  </si>
  <si>
    <t>14.10.2019 09:42:25</t>
  </si>
  <si>
    <t>14.10.2019 09:42:27</t>
  </si>
  <si>
    <t>14.10.2019 09:42:28</t>
  </si>
  <si>
    <t>14.10.2019 09:42:30</t>
  </si>
  <si>
    <t>14.10.2019 09:42:48</t>
  </si>
  <si>
    <t>14.10.2019 09:42:49</t>
  </si>
  <si>
    <t>14.10.2019 09:42:51</t>
  </si>
  <si>
    <t>14.10.2019 09:42:52</t>
  </si>
  <si>
    <t>14.10.2019 09:43:20</t>
  </si>
  <si>
    <t>14.10.2019 09:43:22</t>
  </si>
  <si>
    <t>14.10.2019 09:43:23</t>
  </si>
  <si>
    <t>14.10.2019 09:43:25</t>
  </si>
  <si>
    <t>14.10.2019 09:43:26</t>
  </si>
  <si>
    <t>14.10.2019 09:43:28</t>
  </si>
  <si>
    <t>14.10.2019 09:43:29</t>
  </si>
  <si>
    <t>14.10.2019 09:43:31</t>
  </si>
  <si>
    <t>14.10.2019 09:43:43</t>
  </si>
  <si>
    <t>14.10.2019 09:43:44</t>
  </si>
  <si>
    <t>14.10.2019 09:43:46</t>
  </si>
  <si>
    <t>14.10.2019 09:43:47</t>
  </si>
  <si>
    <t>14.10.2019 09:43:49</t>
  </si>
  <si>
    <t>14.10.2019 09:43:58</t>
  </si>
  <si>
    <t>14.10.2019 09:44:01</t>
  </si>
  <si>
    <t>14.10.2019 09:44:03</t>
  </si>
  <si>
    <t>14.10.2019 09:44:05</t>
  </si>
  <si>
    <t>14.10.2019 09:44:06</t>
  </si>
  <si>
    <t>14.10.2019 09:44:08</t>
  </si>
  <si>
    <t>14.10.2019 09:44:54</t>
  </si>
  <si>
    <t>14.10.2019 09:44:56</t>
  </si>
  <si>
    <t>14.10.2019 09:44:57</t>
  </si>
  <si>
    <t>14.10.2019 09:44:58</t>
  </si>
  <si>
    <t>14.10.2019 09:45:00</t>
  </si>
  <si>
    <t>14.10.2019 09:45:19</t>
  </si>
  <si>
    <t>14.10.2019 09:45:22</t>
  </si>
  <si>
    <t>14.10.2019 09:45:23</t>
  </si>
  <si>
    <t>14.10.2019 09:45:25</t>
  </si>
  <si>
    <t>14.10.2019 09:45:26</t>
  </si>
  <si>
    <t>14.10.2019 09:45:29</t>
  </si>
  <si>
    <t>14.10.2019 09:45:31</t>
  </si>
  <si>
    <t>14.10.2019 09:45:32</t>
  </si>
  <si>
    <t>14.10.2019 09:45:34</t>
  </si>
  <si>
    <t>14.10.2019 09:45:35</t>
  </si>
  <si>
    <t>14.10.2019 09:45:37</t>
  </si>
  <si>
    <t>14.10.2019 09:45:38</t>
  </si>
  <si>
    <t>14.10.2019 09:45:40</t>
  </si>
  <si>
    <t>14.10.2019 09:45:41</t>
  </si>
  <si>
    <t>14.10.2019 09:45:53</t>
  </si>
  <si>
    <t>14.10.2019 09:45:55</t>
  </si>
  <si>
    <t>14.10.2019 09:45:56</t>
  </si>
  <si>
    <t>14.10.2019 09:45:57</t>
  </si>
  <si>
    <t>14.10.2019 09:45:58</t>
  </si>
  <si>
    <t>14.10.2019 09:46:00</t>
  </si>
  <si>
    <t>14.10.2019 09:46:01</t>
  </si>
  <si>
    <t>14.10.2019 09:46:05</t>
  </si>
  <si>
    <t>14.10.2019 09:46:07</t>
  </si>
  <si>
    <t>14.10.2019 09:46:08</t>
  </si>
  <si>
    <t>14.10.2019 09:46:10</t>
  </si>
  <si>
    <t>14.10.2019 09:46:11</t>
  </si>
  <si>
    <t>14.10.2019 09:46:22</t>
  </si>
  <si>
    <t>14.10.2019 09:46:23</t>
  </si>
  <si>
    <t>14.10.2019 09:46:24</t>
  </si>
  <si>
    <t>14.10.2019 09:46:26</t>
  </si>
  <si>
    <t>14.10.2019 09:46:27</t>
  </si>
  <si>
    <t>14.10.2019 09:46:28</t>
  </si>
  <si>
    <t>14.10.2019 09:46:37</t>
  </si>
  <si>
    <t>14.10.2019 09:46:38</t>
  </si>
  <si>
    <t>14.10.2019 09:46:40</t>
  </si>
  <si>
    <t>14.10.2019 09:46:41</t>
  </si>
  <si>
    <t>14.10.2019 09:46:45</t>
  </si>
  <si>
    <t>14.10.2019 09:46:47</t>
  </si>
  <si>
    <t>14.10.2019 09:46:48</t>
  </si>
  <si>
    <t>14.10.2019 09:46:49</t>
  </si>
  <si>
    <t>14.10.2019 09:46:50</t>
  </si>
  <si>
    <t>14.10.2019 09:46:52</t>
  </si>
  <si>
    <t>14.10.2019 09:46:57</t>
  </si>
  <si>
    <t>14.10.2019 09:46:59</t>
  </si>
  <si>
    <t>14.10.2019 09:47:00</t>
  </si>
  <si>
    <t>14.10.2019 09:47:01</t>
  </si>
  <si>
    <t>14.10.2019 09:47:06</t>
  </si>
  <si>
    <t>14.10.2019 09:47:07</t>
  </si>
  <si>
    <t>14.10.2019 09:47:09</t>
  </si>
  <si>
    <t>14.10.2019 09:47:10</t>
  </si>
  <si>
    <t>14.10.2019 09:47:23</t>
  </si>
  <si>
    <t>14.10.2019 09:47:25</t>
  </si>
  <si>
    <t>14.10.2019 09:47:26</t>
  </si>
  <si>
    <t>14.10.2019 09:47:29</t>
  </si>
  <si>
    <t>14.10.2019 09:47:30</t>
  </si>
  <si>
    <t>14.10.2019 09:47:32</t>
  </si>
  <si>
    <t>14.10.2019 09:47:33</t>
  </si>
  <si>
    <t>14.10.2019 09:47:36</t>
  </si>
  <si>
    <t>14.10.2019 09:47:39</t>
  </si>
  <si>
    <t>14.10.2019 09:47:41</t>
  </si>
  <si>
    <t>14.10.2019 09:47:42</t>
  </si>
  <si>
    <t>14.10.2019 09:47:45</t>
  </si>
  <si>
    <t>14.10.2019 09:47:47</t>
  </si>
  <si>
    <t>14.10.2019 09:47:48</t>
  </si>
  <si>
    <t>14.10.2019 09:47:54</t>
  </si>
  <si>
    <t>14.10.2019 09:47:56</t>
  </si>
  <si>
    <t>14.10.2019 09:47:57</t>
  </si>
  <si>
    <t>14.10.2019 09:48:00</t>
  </si>
  <si>
    <t>14.10.2019 09:48:01</t>
  </si>
  <si>
    <t>14.10.2019 09:48:02</t>
  </si>
  <si>
    <t>14.10.2019 09:48:04</t>
  </si>
  <si>
    <t>14.10.2019 09:48:05</t>
  </si>
  <si>
    <t>14.10.2019 09:48:07</t>
  </si>
  <si>
    <t>14.10.2019 09:48:14</t>
  </si>
  <si>
    <t>14.10.2019 09:48:17</t>
  </si>
  <si>
    <t>14.10.2019 09:48:19</t>
  </si>
  <si>
    <t>14.10.2019 09:48:20</t>
  </si>
  <si>
    <t>14.10.2019 09:48:21</t>
  </si>
  <si>
    <t>14.10.2019 09:48:26</t>
  </si>
  <si>
    <t>14.10.2019 09:48:27</t>
  </si>
  <si>
    <t>14.10.2019 09:48:29</t>
  </si>
  <si>
    <t>14.10.2019 09:48:30</t>
  </si>
  <si>
    <t>14.10.2019 09:48:32</t>
  </si>
  <si>
    <t>14.10.2019 09:48:33</t>
  </si>
  <si>
    <t>14.10.2019 09:48:45</t>
  </si>
  <si>
    <t>14.10.2019 09:49:15</t>
  </si>
  <si>
    <t>14.10.2019 09:49:17</t>
  </si>
  <si>
    <t>14.10.2019 09:49:18</t>
  </si>
  <si>
    <t>14.10.2019 09:49:20</t>
  </si>
  <si>
    <t>14.10.2019 09:49:21</t>
  </si>
  <si>
    <t>14.10.2019 09:49:51</t>
  </si>
  <si>
    <t>14.10.2019 09:49:54</t>
  </si>
  <si>
    <t>14.10.2019 09:49:56</t>
  </si>
  <si>
    <t>14.10.2019 09:50:03</t>
  </si>
  <si>
    <t>14.10.2019 09:50:04</t>
  </si>
  <si>
    <t>14.10.2019 09:50:06</t>
  </si>
  <si>
    <t>14.10.2019 09:50:22</t>
  </si>
  <si>
    <t>14.10.2019 09:50:24</t>
  </si>
  <si>
    <t>14.10.2019 09:50:25</t>
  </si>
  <si>
    <t>14.10.2019 09:50:26</t>
  </si>
  <si>
    <t>14.10.2019 09:50:28</t>
  </si>
  <si>
    <t>14.10.2019 09:50:47</t>
  </si>
  <si>
    <t>14.10.2019 09:50:48</t>
  </si>
  <si>
    <t>14.10.2019 09:50:53</t>
  </si>
  <si>
    <t>14.10.2019 09:50:54</t>
  </si>
  <si>
    <t>14.10.2019 09:50:55</t>
  </si>
  <si>
    <t>14.10.2019 09:51:12</t>
  </si>
  <si>
    <t>14.10.2019 09:51:13</t>
  </si>
  <si>
    <t>14.10.2019 09:51:15</t>
  </si>
  <si>
    <t>14.10.2019 09:51:16</t>
  </si>
  <si>
    <t>14.10.2019 09:51:18</t>
  </si>
  <si>
    <t>14.10.2019 09:51:27</t>
  </si>
  <si>
    <t>14.10.2019 09:51:28</t>
  </si>
  <si>
    <t>14.10.2019 09:51:29</t>
  </si>
  <si>
    <t>14.10.2019 09:51:31</t>
  </si>
  <si>
    <t>14.10.2019 09:51:51</t>
  </si>
  <si>
    <t>14.10.2019 09:51:54</t>
  </si>
  <si>
    <t>14.10.2019 09:51:56</t>
  </si>
  <si>
    <t>14.10.2019 09:51:57</t>
  </si>
  <si>
    <t>14.10.2019 09:51:59</t>
  </si>
  <si>
    <t>14.10.2019 09:52:00</t>
  </si>
  <si>
    <t>14.10.2019 09:52:03</t>
  </si>
  <si>
    <t>14.10.2019 09:52:05</t>
  </si>
  <si>
    <t>14.10.2019 09:52:21</t>
  </si>
  <si>
    <t>14.10.2019 09:52:23</t>
  </si>
  <si>
    <t>14.10.2019 09:52:24</t>
  </si>
  <si>
    <t>14.10.2019 09:52:26</t>
  </si>
  <si>
    <t>14.10.2019 09:52:27</t>
  </si>
  <si>
    <t>14.10.2019 09:52:29</t>
  </si>
  <si>
    <t>14.10.2019 09:52:30</t>
  </si>
  <si>
    <t>14.10.2019 09:52:32</t>
  </si>
  <si>
    <t>14.10.2019 09:53:05</t>
  </si>
  <si>
    <t>14.10.2019 09:53:23</t>
  </si>
  <si>
    <t>14.10.2019 09:53:24</t>
  </si>
  <si>
    <t>14.10.2019 09:53:26</t>
  </si>
  <si>
    <t>14.10.2019 09:53:27</t>
  </si>
  <si>
    <t>14.10.2019 09:53:29</t>
  </si>
  <si>
    <t>14.10.2019 09:53:33</t>
  </si>
  <si>
    <t>14.10.2019 09:53:35</t>
  </si>
  <si>
    <t>14.10.2019 09:53:36</t>
  </si>
  <si>
    <t>14.10.2019 09:53:48</t>
  </si>
  <si>
    <t>14.10.2019 09:53:50</t>
  </si>
  <si>
    <t>14.10.2019 09:53:51</t>
  </si>
  <si>
    <t>14.10.2019 09:53:53</t>
  </si>
  <si>
    <t>14.10.2019 09:53:54</t>
  </si>
  <si>
    <t>14.10.2019 09:54:03</t>
  </si>
  <si>
    <t>14.10.2019 09:54:05</t>
  </si>
  <si>
    <t>14.10.2019 09:54:06</t>
  </si>
  <si>
    <t>14.10.2019 09:54:07</t>
  </si>
  <si>
    <t>14.10.2019 09:54:09</t>
  </si>
  <si>
    <t>14.10.2019 09:54:34</t>
  </si>
  <si>
    <t>14.10.2019 09:54:44</t>
  </si>
  <si>
    <t>14.10.2019 09:54:47</t>
  </si>
  <si>
    <t>14.10.2019 09:54:49</t>
  </si>
  <si>
    <t>14.10.2019 09:54:50</t>
  </si>
  <si>
    <t>14.10.2019 09:54:52</t>
  </si>
  <si>
    <t>14.10.2019 09:54:55</t>
  </si>
  <si>
    <t>14.10.2019 09:54:56</t>
  </si>
  <si>
    <t>14.10.2019 09:54:58</t>
  </si>
  <si>
    <t>14.10.2019 09:54:59</t>
  </si>
  <si>
    <t>14.10.2019 09:55:00</t>
  </si>
  <si>
    <t>14.10.2019 09:55:01</t>
  </si>
  <si>
    <t>14.10.2019 09:55:03</t>
  </si>
  <si>
    <t>14.10.2019 09:55:26</t>
  </si>
  <si>
    <t>14.10.2019 09:55:28</t>
  </si>
  <si>
    <t>14.10.2019 09:55:29</t>
  </si>
  <si>
    <t>14.10.2019 09:55:31</t>
  </si>
  <si>
    <t>14.10.2019 09:55:32</t>
  </si>
  <si>
    <t>14.10.2019 09:55:34</t>
  </si>
  <si>
    <t>14.10.2019 09:55:59</t>
  </si>
  <si>
    <t>14.10.2019 09:56:05</t>
  </si>
  <si>
    <t>14.10.2019 09:56:08</t>
  </si>
  <si>
    <t>14.10.2019 09:56:10</t>
  </si>
  <si>
    <t>14.10.2019 09:56:11</t>
  </si>
  <si>
    <t>14.10.2019 09:56:15</t>
  </si>
  <si>
    <t>14.10.2019 09:56:17</t>
  </si>
  <si>
    <t>14.10.2019 09:56:18</t>
  </si>
  <si>
    <t>14.10.2019 09:56:20</t>
  </si>
  <si>
    <t>14.10.2019 09:56:21</t>
  </si>
  <si>
    <t>14.10.2019 09:56:23</t>
  </si>
  <si>
    <t>14.10.2019 09:56:24</t>
  </si>
  <si>
    <t>14.10.2019 09:56:26</t>
  </si>
  <si>
    <t>14.10.2019 09:56:36</t>
  </si>
  <si>
    <t>14.10.2019 09:56:38</t>
  </si>
  <si>
    <t>14.10.2019 09:56:39</t>
  </si>
  <si>
    <t>14.10.2019 09:56:40</t>
  </si>
  <si>
    <t>14.10.2019 09:57:04</t>
  </si>
  <si>
    <t>14.10.2019 09:57:06</t>
  </si>
  <si>
    <t>14.10.2019 09:57:07</t>
  </si>
  <si>
    <t>14.10.2019 09:57:09</t>
  </si>
  <si>
    <t>14.10.2019 09:57:10</t>
  </si>
  <si>
    <t>14.10.2019 09:57:19</t>
  </si>
  <si>
    <t>14.10.2019 09:57:21</t>
  </si>
  <si>
    <t>14.10.2019 09:57:22</t>
  </si>
  <si>
    <t>14.10.2019 09:57:24</t>
  </si>
  <si>
    <t>14.10.2019 09:57:25</t>
  </si>
  <si>
    <t>14.10.2019 09:57:34</t>
  </si>
  <si>
    <t>14.10.2019 09:57:36</t>
  </si>
  <si>
    <t>14.10.2019 09:57:37</t>
  </si>
  <si>
    <t>14.10.2019 09:57:39</t>
  </si>
  <si>
    <t>14.10.2019 09:58:03</t>
  </si>
  <si>
    <t>14.10.2019 09:58:04</t>
  </si>
  <si>
    <t>14.10.2019 09:58:06</t>
  </si>
  <si>
    <t>14.10.2019 09:58:07</t>
  </si>
  <si>
    <t>14.10.2019 09:58:09</t>
  </si>
  <si>
    <t>14.10.2019 09:58:19</t>
  </si>
  <si>
    <t>14.10.2019 09:58:22</t>
  </si>
  <si>
    <t>14.10.2019 09:58:25</t>
  </si>
  <si>
    <t>14.10.2019 09:58:33</t>
  </si>
  <si>
    <t>14.10.2019 09:58:43</t>
  </si>
  <si>
    <t>14.10.2019 09:58:45</t>
  </si>
  <si>
    <t>14.10.2019 09:58:46</t>
  </si>
  <si>
    <t>14.10.2019 09:59:30</t>
  </si>
  <si>
    <t>14.10.2019 09:59:31</t>
  </si>
  <si>
    <t>14.10.2019 09:59:32</t>
  </si>
  <si>
    <t>14.10.2019 09:59:34</t>
  </si>
  <si>
    <t>14.10.2019 09:59:35</t>
  </si>
  <si>
    <t>14.10.2019 09:59:36</t>
  </si>
  <si>
    <t>14.10.2019 09:59:58</t>
  </si>
  <si>
    <t>14.10.2019 10:00:00</t>
  </si>
  <si>
    <t>14.10.2019 10:00:01</t>
  </si>
  <si>
    <t>14.10.2019 10:00:03</t>
  </si>
  <si>
    <t>14.10.2019 10:00:04</t>
  </si>
  <si>
    <t>14.10.2019 10:00:13</t>
  </si>
  <si>
    <t>14.10.2019 10:00:15</t>
  </si>
  <si>
    <t>14.10.2019 10:00:42</t>
  </si>
  <si>
    <t>14.10.2019 10:00:43</t>
  </si>
  <si>
    <t>14.10.2019 10:00:45</t>
  </si>
  <si>
    <t>14.10.2019 10:00:46</t>
  </si>
  <si>
    <t>14.10.2019 10:00:50</t>
  </si>
  <si>
    <t>14.10.2019 10:00:52</t>
  </si>
  <si>
    <t>14.10.2019 10:00:53</t>
  </si>
  <si>
    <t>14.10.2019 10:00:54</t>
  </si>
  <si>
    <t>14.10.2019 10:00:56</t>
  </si>
  <si>
    <t>14.10.2019 10:00:57</t>
  </si>
  <si>
    <t>14.10.2019 10:01:03</t>
  </si>
  <si>
    <t>14.10.2019 10:01:04</t>
  </si>
  <si>
    <t>14.10.2019 10:01:06</t>
  </si>
  <si>
    <t>14.10.2019 10:01:24</t>
  </si>
  <si>
    <t>14.10.2019 10:01:25</t>
  </si>
  <si>
    <t>14.10.2019 10:01:27</t>
  </si>
  <si>
    <t>14.10.2019 10:01:28</t>
  </si>
  <si>
    <t>14.10.2019 10:01:30</t>
  </si>
  <si>
    <t>14.10.2019 10:01:31</t>
  </si>
  <si>
    <t>14.10.2019 10:01:33</t>
  </si>
  <si>
    <t>14.10.2019 10:02:16</t>
  </si>
  <si>
    <t>14.10.2019 10:02:18</t>
  </si>
  <si>
    <t>14.10.2019 10:02:19</t>
  </si>
  <si>
    <t>14.10.2019 10:02:20</t>
  </si>
  <si>
    <t>14.10.2019 10:02:21</t>
  </si>
  <si>
    <t>14.10.2019 10:02:23</t>
  </si>
  <si>
    <t>14.10.2019 10:02:25</t>
  </si>
  <si>
    <t>14.10.2019 10:02:27</t>
  </si>
  <si>
    <t>14.10.2019 10:02:28</t>
  </si>
  <si>
    <t>14.10.2019 10:02:29</t>
  </si>
  <si>
    <t>14.10.2019 10:02:30</t>
  </si>
  <si>
    <t>14.10.2019 10:02:32</t>
  </si>
  <si>
    <t>14.10.2019 10:02:36</t>
  </si>
  <si>
    <t>14.10.2019 10:02:42</t>
  </si>
  <si>
    <t>14.10.2019 10:02:43</t>
  </si>
  <si>
    <t>14.10.2019 10:02:45</t>
  </si>
  <si>
    <t>14.10.2019 10:02:51</t>
  </si>
  <si>
    <t>14.10.2019 10:02:52</t>
  </si>
  <si>
    <t>14.10.2019 10:02:54</t>
  </si>
  <si>
    <t>14.10.2019 10:02:55</t>
  </si>
  <si>
    <t>14.10.2019 10:02:57</t>
  </si>
  <si>
    <t>14.10.2019 10:02:58</t>
  </si>
  <si>
    <t>14.10.2019 10:03:11</t>
  </si>
  <si>
    <t>14.10.2019 10:03:13</t>
  </si>
  <si>
    <t>14.10.2019 10:04:19</t>
  </si>
  <si>
    <t>14.10.2019 10:04:22</t>
  </si>
  <si>
    <t>14.10.2019 10:04:23</t>
  </si>
  <si>
    <t>14.10.2019 10:04:25</t>
  </si>
  <si>
    <t>14.10.2019 10:04:26</t>
  </si>
  <si>
    <t>14.10.2019 10:04:31</t>
  </si>
  <si>
    <t>14.10.2019 10:04:32</t>
  </si>
  <si>
    <t>14.10.2019 10:04:34</t>
  </si>
  <si>
    <t>14.10.2019 10:04:44</t>
  </si>
  <si>
    <t>14.10.2019 10:04:46</t>
  </si>
  <si>
    <t>14.10.2019 10:04:47</t>
  </si>
  <si>
    <t>14.10.2019 10:04:48</t>
  </si>
  <si>
    <t>14.10.2019 10:04:50</t>
  </si>
  <si>
    <t>14.10.2019 10:04:51</t>
  </si>
  <si>
    <t>14.10.2019 10:04:52</t>
  </si>
  <si>
    <t>14.10.2019 10:05:11</t>
  </si>
  <si>
    <t>14.10.2019 10:05:13</t>
  </si>
  <si>
    <t>14.10.2019 10:05:14</t>
  </si>
  <si>
    <t>14.10.2019 10:05:16</t>
  </si>
  <si>
    <t>14.10.2019 10:05:17</t>
  </si>
  <si>
    <t>14.10.2019 10:05:19</t>
  </si>
  <si>
    <t>14.10.2019 10:05:20</t>
  </si>
  <si>
    <t>14.10.2019 10:05:22</t>
  </si>
  <si>
    <t>14.10.2019 10:05:25</t>
  </si>
  <si>
    <t>14.10.2019 10:05:26</t>
  </si>
  <si>
    <t>14.10.2019 10:05:28</t>
  </si>
  <si>
    <t>14.10.2019 10:05:29</t>
  </si>
  <si>
    <t>14.10.2019 10:05:32</t>
  </si>
  <si>
    <t>14.10.2019 10:05:33</t>
  </si>
  <si>
    <t>14.10.2019 10:05:35</t>
  </si>
  <si>
    <t>14.10.2019 10:05:36</t>
  </si>
  <si>
    <t>14.10.2019 10:05:37</t>
  </si>
  <si>
    <t>14.10.2019 10:05:40</t>
  </si>
  <si>
    <t>14.10.2019 10:05:45</t>
  </si>
  <si>
    <t>14.10.2019 10:05:55</t>
  </si>
  <si>
    <t>14.10.2019 10:05:58</t>
  </si>
  <si>
    <t>14.10.2019 10:06:00</t>
  </si>
  <si>
    <t>14.10.2019 10:06:01</t>
  </si>
  <si>
    <t>14.10.2019 10:06:03</t>
  </si>
  <si>
    <t>14.10.2019 10:06:19</t>
  </si>
  <si>
    <t>14.10.2019 10:06:21</t>
  </si>
  <si>
    <t>14.10.2019 10:06:22</t>
  </si>
  <si>
    <t>14.10.2019 10:06:25</t>
  </si>
  <si>
    <t>14.10.2019 10:06:27</t>
  </si>
  <si>
    <t>14.10.2019 10:06:28</t>
  </si>
  <si>
    <t>14.10.2019 10:06:39</t>
  </si>
  <si>
    <t>14.10.2019 10:06:40</t>
  </si>
  <si>
    <t>14.10.2019 10:06:42</t>
  </si>
  <si>
    <t>14.10.2019 10:06:43</t>
  </si>
  <si>
    <t>14.10.2019 10:06:45</t>
  </si>
  <si>
    <t>14.10.2019 10:06:46</t>
  </si>
  <si>
    <t>14.10.2019 10:06:48</t>
  </si>
  <si>
    <t>14.10.2019 10:06:49</t>
  </si>
  <si>
    <t>14.10.2019 10:06:51</t>
  </si>
  <si>
    <t>14.10.2019 10:06:52</t>
  </si>
  <si>
    <t>14.10.2019 10:06:54</t>
  </si>
  <si>
    <t>14.10.2019 10:06:55</t>
  </si>
  <si>
    <t>14.10.2019 10:07:13</t>
  </si>
  <si>
    <t>14.10.2019 10:07:14</t>
  </si>
  <si>
    <t>14.10.2019 10:07:16</t>
  </si>
  <si>
    <t>14.10.2019 10:07:32</t>
  </si>
  <si>
    <t>14.10.2019 10:07:34</t>
  </si>
  <si>
    <t>14.10.2019 10:07:35</t>
  </si>
  <si>
    <t>14.10.2019 10:07:37</t>
  </si>
  <si>
    <t>14.10.2019 10:07:38</t>
  </si>
  <si>
    <t>14.10.2019 10:07:48</t>
  </si>
  <si>
    <t>14.10.2019 10:07:50</t>
  </si>
  <si>
    <t>14.10.2019 10:07:51</t>
  </si>
  <si>
    <t>14.10.2019 10:07:53</t>
  </si>
  <si>
    <t>14.10.2019 10:07:54</t>
  </si>
  <si>
    <t>14.10.2019 10:07:56</t>
  </si>
  <si>
    <t>14.10.2019 10:07:57</t>
  </si>
  <si>
    <t>14.10.2019 10:07:59</t>
  </si>
  <si>
    <t>14.10.2019 10:08:00</t>
  </si>
  <si>
    <t>14.10.2019 10:08:02</t>
  </si>
  <si>
    <t>14.10.2019 10:08:05</t>
  </si>
  <si>
    <t>14.10.2019 10:08:06</t>
  </si>
  <si>
    <t>14.10.2019 10:08:33</t>
  </si>
  <si>
    <t>14.10.2019 10:08:35</t>
  </si>
  <si>
    <t>14.10.2019 10:08:36</t>
  </si>
  <si>
    <t>14.10.2019 10:08:38</t>
  </si>
  <si>
    <t>14.10.2019 10:08:39</t>
  </si>
  <si>
    <t>14.10.2019 10:08:41</t>
  </si>
  <si>
    <t>14.10.2019 10:08:42</t>
  </si>
  <si>
    <t>14.10.2019 10:08:44</t>
  </si>
  <si>
    <t>14.10.2019 10:08:45</t>
  </si>
  <si>
    <t>14.10.2019 10:08:47</t>
  </si>
  <si>
    <t>14.10.2019 10:09:03</t>
  </si>
  <si>
    <t>14.10.2019 10:09:05</t>
  </si>
  <si>
    <t>14.10.2019 10:09:06</t>
  </si>
  <si>
    <t>14.10.2019 10:09:08</t>
  </si>
  <si>
    <t>14.10.2019 10:09:09</t>
  </si>
  <si>
    <t>14.10.2019 10:09:12</t>
  </si>
  <si>
    <t>14.10.2019 10:09:14</t>
  </si>
  <si>
    <t>14.10.2019 10:09:15</t>
  </si>
  <si>
    <t>14.10.2019 10:09:17</t>
  </si>
  <si>
    <t>14.10.2019 10:09:27</t>
  </si>
  <si>
    <t>14.10.2019 10:09:29</t>
  </si>
  <si>
    <t>14.10.2019 10:09:30</t>
  </si>
  <si>
    <t>14.10.2019 10:09:31</t>
  </si>
  <si>
    <t>14.10.2019 10:09:32</t>
  </si>
  <si>
    <t>14.10.2019 10:09:34</t>
  </si>
  <si>
    <t>14.10.2019 10:09:56</t>
  </si>
  <si>
    <t>14.10.2019 10:09:57</t>
  </si>
  <si>
    <t>14.10.2019 10:09:59</t>
  </si>
  <si>
    <t>14.10.2019 10:10:00</t>
  </si>
  <si>
    <t>14.10.2019 10:10:15</t>
  </si>
  <si>
    <t>14.10.2019 10:10:17</t>
  </si>
  <si>
    <t>14.10.2019 10:10:18</t>
  </si>
  <si>
    <t>14.10.2019 10:10:20</t>
  </si>
  <si>
    <t>14.10.2019 10:10:23</t>
  </si>
  <si>
    <t>14.10.2019 10:10:24</t>
  </si>
  <si>
    <t>14.10.2019 10:10:32</t>
  </si>
  <si>
    <t>14.10.2019 10:10:33</t>
  </si>
  <si>
    <t>14.10.2019 10:10:35</t>
  </si>
  <si>
    <t>14.10.2019 10:10:55</t>
  </si>
  <si>
    <t>14.10.2019 10:10:57</t>
  </si>
  <si>
    <t>14.10.2019 10:10:58</t>
  </si>
  <si>
    <t>14.10.2019 10:11:00</t>
  </si>
  <si>
    <t>14.10.2019 10:11:43</t>
  </si>
  <si>
    <t>14.10.2019 10:11:45</t>
  </si>
  <si>
    <t>14.10.2019 10:11:46</t>
  </si>
  <si>
    <t>14.10.2019 10:12:07</t>
  </si>
  <si>
    <t>14.10.2019 10:12:09</t>
  </si>
  <si>
    <t>14.10.2019 10:12:10</t>
  </si>
  <si>
    <t>14.10.2019 10:12:12</t>
  </si>
  <si>
    <t>14.10.2019 10:12:13</t>
  </si>
  <si>
    <t>14.10.2019 10:12:21</t>
  </si>
  <si>
    <t>14.10.2019 10:12:24</t>
  </si>
  <si>
    <t>14.10.2019 10:12:27</t>
  </si>
  <si>
    <t>14.10.2019 10:12:28</t>
  </si>
  <si>
    <t>14.10.2019 10:12:30</t>
  </si>
  <si>
    <t>14.10.2019 10:12:45</t>
  </si>
  <si>
    <t>14.10.2019 10:12:54</t>
  </si>
  <si>
    <t>14.10.2019 10:12:55</t>
  </si>
  <si>
    <t>14.10.2019 10:12:57</t>
  </si>
  <si>
    <t>14.10.2019 10:12:58</t>
  </si>
  <si>
    <t>14.10.2019 10:12:59</t>
  </si>
  <si>
    <t>14.10.2019 10:13:01</t>
  </si>
  <si>
    <t>14.10.2019 10:13:02</t>
  </si>
  <si>
    <t>14.10.2019 10:13:04</t>
  </si>
  <si>
    <t>14.10.2019 10:13:05</t>
  </si>
  <si>
    <t>14.10.2019 10:13:07</t>
  </si>
  <si>
    <t>14.10.2019 10:13:08</t>
  </si>
  <si>
    <t>14.10.2019 10:13:10</t>
  </si>
  <si>
    <t>14.10.2019 10:13:11</t>
  </si>
  <si>
    <t>14.10.2019 10:13:14</t>
  </si>
  <si>
    <t>14.10.2019 10:13:16</t>
  </si>
  <si>
    <t>14.10.2019 10:13:47</t>
  </si>
  <si>
    <t>14.10.2019 10:13:49</t>
  </si>
  <si>
    <t>14.10.2019 10:13:50</t>
  </si>
  <si>
    <t>14.10.2019 10:13:51</t>
  </si>
  <si>
    <t>14.10.2019 10:14:25</t>
  </si>
  <si>
    <t>14.10.2019 10:14:27</t>
  </si>
  <si>
    <t>14.10.2019 10:14:28</t>
  </si>
  <si>
    <t>14.10.2019 10:14:29</t>
  </si>
  <si>
    <t>14.10.2019 10:14:31</t>
  </si>
  <si>
    <t>14.10.2019 10:14:41</t>
  </si>
  <si>
    <t>14.10.2019 10:14:42</t>
  </si>
  <si>
    <t>14.10.2019 10:14:44</t>
  </si>
  <si>
    <t>14.10.2019 10:15:21</t>
  </si>
  <si>
    <t>14.10.2019 10:15:23</t>
  </si>
  <si>
    <t>14.10.2019 10:15:24</t>
  </si>
  <si>
    <t>14.10.2019 10:15:26</t>
  </si>
  <si>
    <t>14.10.2019 10:15:27</t>
  </si>
  <si>
    <t>14.10.2019 10:15:50</t>
  </si>
  <si>
    <t>14.10.2019 10:15:51</t>
  </si>
  <si>
    <t>14.10.2019 10:15:53</t>
  </si>
  <si>
    <t>14.10.2019 10:15:54</t>
  </si>
  <si>
    <t>14.10.2019 10:16:11</t>
  </si>
  <si>
    <t>14.10.2019 10:16:12</t>
  </si>
  <si>
    <t>14.10.2019 10:16:15</t>
  </si>
  <si>
    <t>14.10.2019 10:16:17</t>
  </si>
  <si>
    <t>14.10.2019 10:16:18</t>
  </si>
  <si>
    <t>14.10.2019 10:16:20</t>
  </si>
  <si>
    <t>14.10.2019 10:16:35</t>
  </si>
  <si>
    <t>14.10.2019 10:16:36</t>
  </si>
  <si>
    <t>14.10.2019 10:16:37</t>
  </si>
  <si>
    <t>14.10.2019 10:16:39</t>
  </si>
  <si>
    <t>14.10.2019 10:16:40</t>
  </si>
  <si>
    <t>14.10.2019 10:16:41</t>
  </si>
  <si>
    <t>14.10.2019 10:16:43</t>
  </si>
  <si>
    <t>14.10.2019 10:16:44</t>
  </si>
  <si>
    <t>14.10.2019 10:16:45</t>
  </si>
  <si>
    <t>14.10.2019 10:16:54</t>
  </si>
  <si>
    <t>14.10.2019 10:16:55</t>
  </si>
  <si>
    <t>14.10.2019 10:16:57</t>
  </si>
  <si>
    <t>14.10.2019 10:16:58</t>
  </si>
  <si>
    <t>14.10.2019 10:16:59</t>
  </si>
  <si>
    <t>14.10.2019 10:17:00</t>
  </si>
  <si>
    <t>14.10.2019 10:17:02</t>
  </si>
  <si>
    <t>14.10.2019 10:17:04</t>
  </si>
  <si>
    <t>14.10.2019 10:17:06</t>
  </si>
  <si>
    <t>14.10.2019 10:17:07</t>
  </si>
  <si>
    <t>14.10.2019 10:17:09</t>
  </si>
  <si>
    <t>14.10.2019 10:17:10</t>
  </si>
  <si>
    <t>14.10.2019 10:17:12</t>
  </si>
  <si>
    <t>14.10.2019 10:17:13</t>
  </si>
  <si>
    <t>14.10.2019 10:17:16</t>
  </si>
  <si>
    <t>14.10.2019 10:17:19</t>
  </si>
  <si>
    <t>14.10.2019 10:17:21</t>
  </si>
  <si>
    <t>14.10.2019 10:17:22</t>
  </si>
  <si>
    <t>14.10.2019 10:17:54</t>
  </si>
  <si>
    <t>14.10.2019 10:17:55</t>
  </si>
  <si>
    <t>14.10.2019 10:17:57</t>
  </si>
  <si>
    <t>14.10.2019 10:18:26</t>
  </si>
  <si>
    <t>14.10.2019 10:18:28</t>
  </si>
  <si>
    <t>14.10.2019 10:18:29</t>
  </si>
  <si>
    <t>14.10.2019 10:18:31</t>
  </si>
  <si>
    <t>14.10.2019 10:18:32</t>
  </si>
  <si>
    <t>14.10.2019 10:18:34</t>
  </si>
  <si>
    <t>14.10.2019 10:18:35</t>
  </si>
  <si>
    <t>14.10.2019 10:18:37</t>
  </si>
  <si>
    <t>14.10.2019 10:18:38</t>
  </si>
  <si>
    <t>14.10.2019 10:18:40</t>
  </si>
  <si>
    <t>14.10.2019 10:19:01</t>
  </si>
  <si>
    <t>14.10.2019 10:19:02</t>
  </si>
  <si>
    <t>14.10.2019 10:19:04</t>
  </si>
  <si>
    <t>14.10.2019 10:19:05</t>
  </si>
  <si>
    <t>14.10.2019 10:19:07</t>
  </si>
  <si>
    <t>14.10.2019 10:19:10</t>
  </si>
  <si>
    <t>14.10.2019 10:19:11</t>
  </si>
  <si>
    <t>14.10.2019 10:19:13</t>
  </si>
  <si>
    <t>14.10.2019 10:19:19</t>
  </si>
  <si>
    <t>14.10.2019 10:19:20</t>
  </si>
  <si>
    <t>14.10.2019 10:19:22</t>
  </si>
  <si>
    <t>14.10.2019 10:19:26</t>
  </si>
  <si>
    <t>14.10.2019 10:19:28</t>
  </si>
  <si>
    <t>14.10.2019 10:19:29</t>
  </si>
  <si>
    <t>14.10.2019 10:19:31</t>
  </si>
  <si>
    <t>14.10.2019 10:19:32</t>
  </si>
  <si>
    <t>14.10.2019 10:19:46</t>
  </si>
  <si>
    <t>14.10.2019 10:19:47</t>
  </si>
  <si>
    <t>14.10.2019 10:19:48</t>
  </si>
  <si>
    <t>14.10.2019 10:19:50</t>
  </si>
  <si>
    <t>14.10.2019 10:19:51</t>
  </si>
  <si>
    <t>14.10.2019 10:19:54</t>
  </si>
  <si>
    <t>14.10.2019 10:19:55</t>
  </si>
  <si>
    <t>14.10.2019 10:19:57</t>
  </si>
  <si>
    <t>14.10.2019 10:21:15</t>
  </si>
  <si>
    <t>14.10.2019 10:21:16</t>
  </si>
  <si>
    <t>14.10.2019 10:21:30</t>
  </si>
  <si>
    <t>14.10.2019 10:21:31</t>
  </si>
  <si>
    <t>14.10.2019 10:21:33</t>
  </si>
  <si>
    <t>14.10.2019 10:21:34</t>
  </si>
  <si>
    <t>14.10.2019 10:22:04</t>
  </si>
  <si>
    <t>14.10.2019 10:22:06</t>
  </si>
  <si>
    <t>14.10.2019 10:22:07</t>
  </si>
  <si>
    <t>14.10.2019 10:22:09</t>
  </si>
  <si>
    <t>14.10.2019 10:22:19</t>
  </si>
  <si>
    <t>14.10.2019 10:22:20</t>
  </si>
  <si>
    <t>14.10.2019 10:22:22</t>
  </si>
  <si>
    <t>14.10.2019 10:22:23</t>
  </si>
  <si>
    <t>14.10.2019 10:22:45</t>
  </si>
  <si>
    <t>14.10.2019 10:22:47</t>
  </si>
  <si>
    <t>14.10.2019 10:22:48</t>
  </si>
  <si>
    <t>14.10.2019 10:22:50</t>
  </si>
  <si>
    <t>14.10.2019 10:22:51</t>
  </si>
  <si>
    <t>14.10.2019 10:22:53</t>
  </si>
  <si>
    <t>14.10.2019 10:23:11</t>
  </si>
  <si>
    <t>14.10.2019 10:23:12</t>
  </si>
  <si>
    <t>14.10.2019 10:23:13</t>
  </si>
  <si>
    <t>14.10.2019 10:23:15</t>
  </si>
  <si>
    <t>14.10.2019 10:23:17</t>
  </si>
  <si>
    <t>14.10.2019 10:23:19</t>
  </si>
  <si>
    <t>14.10.2019 10:23:20</t>
  </si>
  <si>
    <t>14.10.2019 10:23:22</t>
  </si>
  <si>
    <t>14.10.2019 10:23:23</t>
  </si>
  <si>
    <t>14.10.2019 10:23:25</t>
  </si>
  <si>
    <t>14.10.2019 10:23:26</t>
  </si>
  <si>
    <t>14.10.2019 10:23:37</t>
  </si>
  <si>
    <t>14.10.2019 10:23:38</t>
  </si>
  <si>
    <t>14.10.2019 10:23:40</t>
  </si>
  <si>
    <t>14.10.2019 10:23:41</t>
  </si>
  <si>
    <t>14.10.2019 10:23:42</t>
  </si>
  <si>
    <t>14.10.2019 10:23:50</t>
  </si>
  <si>
    <t>14.10.2019 10:23:51</t>
  </si>
  <si>
    <t>14.10.2019 10:23:53</t>
  </si>
  <si>
    <t>14.10.2019 10:23:54</t>
  </si>
  <si>
    <t>14.10.2019 10:23:56</t>
  </si>
  <si>
    <t>14.10.2019 10:23:57</t>
  </si>
  <si>
    <t>14.10.2019 10:23:59</t>
  </si>
  <si>
    <t>14.10.2019 10:24:00</t>
  </si>
  <si>
    <t>14.10.2019 10:24:15</t>
  </si>
  <si>
    <t>14.10.2019 10:24:17</t>
  </si>
  <si>
    <t>14.10.2019 10:24:18</t>
  </si>
  <si>
    <t>14.10.2019 10:24:32</t>
  </si>
  <si>
    <t>14.10.2019 10:24:33</t>
  </si>
  <si>
    <t>14.10.2019 10:24:34</t>
  </si>
  <si>
    <t>14.10.2019 10:24:36</t>
  </si>
  <si>
    <t>14.10.2019 10:24:37</t>
  </si>
  <si>
    <t>14.10.2019 10:24:38</t>
  </si>
  <si>
    <t>14.10.2019 10:24:44</t>
  </si>
  <si>
    <t>14.10.2019 10:24:45</t>
  </si>
  <si>
    <t>14.10.2019 10:24:47</t>
  </si>
  <si>
    <t>14.10.2019 10:24:48</t>
  </si>
  <si>
    <t>14.10.2019 10:24:50</t>
  </si>
  <si>
    <t>14.10.2019 10:25:05</t>
  </si>
  <si>
    <t>14.10.2019 10:25:06</t>
  </si>
  <si>
    <t>14.10.2019 10:25:08</t>
  </si>
  <si>
    <t>14.10.2019 10:25:09</t>
  </si>
  <si>
    <t>14.10.2019 10:25:23</t>
  </si>
  <si>
    <t>14.10.2019 10:25:24</t>
  </si>
  <si>
    <t>14.10.2019 10:25:25</t>
  </si>
  <si>
    <t>14.10.2019 10:25:27</t>
  </si>
  <si>
    <t>14.10.2019 10:25:28</t>
  </si>
  <si>
    <t>14.10.2019 10:26:05</t>
  </si>
  <si>
    <t>14.10.2019 10:26:07</t>
  </si>
  <si>
    <t>14.10.2019 10:26:34</t>
  </si>
  <si>
    <t>14.10.2019 10:26:35</t>
  </si>
  <si>
    <t>14.10.2019 10:26:37</t>
  </si>
  <si>
    <t>14.10.2019 10:26:38</t>
  </si>
  <si>
    <t>14.10.2019 10:26:46</t>
  </si>
  <si>
    <t>14.10.2019 10:26:47</t>
  </si>
  <si>
    <t>14.10.2019 10:26:49</t>
  </si>
  <si>
    <t>14.10.2019 10:27:29</t>
  </si>
  <si>
    <t>14.10.2019 10:27:31</t>
  </si>
  <si>
    <t>14.10.2019 10:27:32</t>
  </si>
  <si>
    <t>14.10.2019 10:27:34</t>
  </si>
  <si>
    <t>14.10.2019 10:27:44</t>
  </si>
  <si>
    <t>14.10.2019 10:27:46</t>
  </si>
  <si>
    <t>14.10.2019 10:27:47</t>
  </si>
  <si>
    <t>14.10.2019 10:27:49</t>
  </si>
  <si>
    <t>14.10.2019 10:27:50</t>
  </si>
  <si>
    <t>14.10.2019 10:27:52</t>
  </si>
  <si>
    <t>14.10.2019 10:27:53</t>
  </si>
  <si>
    <t>14.10.2019 10:27:55</t>
  </si>
  <si>
    <t>14.10.2019 10:27:58</t>
  </si>
  <si>
    <t>14.10.2019 10:27:59</t>
  </si>
  <si>
    <t>14.10.2019 10:29:16</t>
  </si>
  <si>
    <t>14.10.2019 10:29:17</t>
  </si>
  <si>
    <t>14.10.2019 10:29:19</t>
  </si>
  <si>
    <t>14.10.2019 10:29:20</t>
  </si>
  <si>
    <t>14.10.2019 10:29:22</t>
  </si>
  <si>
    <t>14.10.2019 10:29:23</t>
  </si>
  <si>
    <t>14.10.2019 10:29:45</t>
  </si>
  <si>
    <t>14.10.2019 10:29:47</t>
  </si>
  <si>
    <t>14.10.2019 10:29:48</t>
  </si>
  <si>
    <t>14.10.2019 10:29:50</t>
  </si>
  <si>
    <t>14.10.2019 10:29:51</t>
  </si>
  <si>
    <t>14.10.2019 10:29:53</t>
  </si>
  <si>
    <t>14.10.2019 10:29:54</t>
  </si>
  <si>
    <t>14.10.2019 10:30:08</t>
  </si>
  <si>
    <t>14.10.2019 10:30:09</t>
  </si>
  <si>
    <t>14.10.2019 10:30:11</t>
  </si>
  <si>
    <t>14.10.2019 10:30:12</t>
  </si>
  <si>
    <t>14.10.2019 10:30:13</t>
  </si>
  <si>
    <t>14.10.2019 10:30:16</t>
  </si>
  <si>
    <t>14.10.2019 10:30:20</t>
  </si>
  <si>
    <t>14.10.2019 10:30:22</t>
  </si>
  <si>
    <t>14.10.2019 10:30:23</t>
  </si>
  <si>
    <t>14.10.2019 10:30:24</t>
  </si>
  <si>
    <t>14.10.2019 10:30:26</t>
  </si>
  <si>
    <t>14.10.2019 10:30:27</t>
  </si>
  <si>
    <t>14.10.2019 10:30:30</t>
  </si>
  <si>
    <t>14.10.2019 10:30:31</t>
  </si>
  <si>
    <t>14.10.2019 10:30:33</t>
  </si>
  <si>
    <t>14.10.2019 10:30:34</t>
  </si>
  <si>
    <t>14.10.2019 10:30:36</t>
  </si>
  <si>
    <t>14.10.2019 10:30:37</t>
  </si>
  <si>
    <t>14.10.2019 10:30:39</t>
  </si>
  <si>
    <t>14.10.2019 10:30:56</t>
  </si>
  <si>
    <t>14.10.2019 10:30:58</t>
  </si>
  <si>
    <t>14.10.2019 10:30:59</t>
  </si>
  <si>
    <t>14.10.2019 10:31:26</t>
  </si>
  <si>
    <t>14.10.2019 10:31:28</t>
  </si>
  <si>
    <t>14.10.2019 10:31:29</t>
  </si>
  <si>
    <t>14.10.2019 10:31:30</t>
  </si>
  <si>
    <t>14.10.2019 10:31:32</t>
  </si>
  <si>
    <t>14.10.2019 10:31:54</t>
  </si>
  <si>
    <t>14.10.2019 10:31:55</t>
  </si>
  <si>
    <t>14.10.2019 10:31:57</t>
  </si>
  <si>
    <t>14.10.2019 10:31:58</t>
  </si>
  <si>
    <t>14.10.2019 10:32:09</t>
  </si>
  <si>
    <t>14.10.2019 10:32:10</t>
  </si>
  <si>
    <t>14.10.2019 10:32:12</t>
  </si>
  <si>
    <t>14.10.2019 10:32:13</t>
  </si>
  <si>
    <t>14.10.2019 10:32:15</t>
  </si>
  <si>
    <t>14.10.2019 10:32:16</t>
  </si>
  <si>
    <t>14.10.2019 10:32:18</t>
  </si>
  <si>
    <t>14.10.2019 10:32:19</t>
  </si>
  <si>
    <t>14.10.2019 10:32:21</t>
  </si>
  <si>
    <t>14.10.2019 10:32:40</t>
  </si>
  <si>
    <t>14.10.2019 10:33:12</t>
  </si>
  <si>
    <t>14.10.2019 10:33:15</t>
  </si>
  <si>
    <t>14.10.2019 10:33:16</t>
  </si>
  <si>
    <t>14.10.2019 10:33:18</t>
  </si>
  <si>
    <t>14.10.2019 10:33:19</t>
  </si>
  <si>
    <t>14.10.2019 10:33:36</t>
  </si>
  <si>
    <t>14.10.2019 10:33:37</t>
  </si>
  <si>
    <t>14.10.2019 10:33:39</t>
  </si>
  <si>
    <t>14.10.2019 10:33:41</t>
  </si>
  <si>
    <t>14.10.2019 10:33:46</t>
  </si>
  <si>
    <t>14.10.2019 10:33:47</t>
  </si>
  <si>
    <t>14.10.2019 10:33:55</t>
  </si>
  <si>
    <t>14.10.2019 10:33:56</t>
  </si>
  <si>
    <t>14.10.2019 10:33:58</t>
  </si>
  <si>
    <t>14.10.2019 10:34:08</t>
  </si>
  <si>
    <t>14.10.2019 10:34:14</t>
  </si>
  <si>
    <t>14.10.2019 10:34:19</t>
  </si>
  <si>
    <t>14.10.2019 10:34:20</t>
  </si>
  <si>
    <t>14.10.2019 10:34:22</t>
  </si>
  <si>
    <t>14.10.2019 10:34:29</t>
  </si>
  <si>
    <t>14.10.2019 10:34:31</t>
  </si>
  <si>
    <t>14.10.2019 10:34:32</t>
  </si>
  <si>
    <t>14.10.2019 10:34:34</t>
  </si>
  <si>
    <t>14.10.2019 10:34:35</t>
  </si>
  <si>
    <t>14.10.2019 10:34:52</t>
  </si>
  <si>
    <t>14.10.2019 10:34:53</t>
  </si>
  <si>
    <t>14.10.2019 10:34:55</t>
  </si>
  <si>
    <t>14.10.2019 10:34:56</t>
  </si>
  <si>
    <t>14.10.2019 10:35:14</t>
  </si>
  <si>
    <t>14.10.2019 10:35:16</t>
  </si>
  <si>
    <t>14.10.2019 10:35:17</t>
  </si>
  <si>
    <t>14.10.2019 10:35:19</t>
  </si>
  <si>
    <t>14.10.2019 10:35:20</t>
  </si>
  <si>
    <t>14.10.2019 10:35:22</t>
  </si>
  <si>
    <t>14.10.2019 10:35:32</t>
  </si>
  <si>
    <t>14.10.2019 10:35:34</t>
  </si>
  <si>
    <t>14.10.2019 10:35:35</t>
  </si>
  <si>
    <t>14.10.2019 10:35:37</t>
  </si>
  <si>
    <t>14.10.2019 10:35:47</t>
  </si>
  <si>
    <t>14.10.2019 10:35:49</t>
  </si>
  <si>
    <t>14.10.2019 10:35:50</t>
  </si>
  <si>
    <t>14.10.2019 10:35:51</t>
  </si>
  <si>
    <t>14.10.2019 10:35:53</t>
  </si>
  <si>
    <t>14.10.2019 10:36:00</t>
  </si>
  <si>
    <t>14.10.2019 10:36:04</t>
  </si>
  <si>
    <t>14.10.2019 10:36:07</t>
  </si>
  <si>
    <t>14.10.2019 10:36:09</t>
  </si>
  <si>
    <t>14.10.2019 10:36:10</t>
  </si>
  <si>
    <t>14.10.2019 10:36:12</t>
  </si>
  <si>
    <t>14.10.2019 10:36:13</t>
  </si>
  <si>
    <t>14.10.2019 10:36:15</t>
  </si>
  <si>
    <t>14.10.2019 10:36:16</t>
  </si>
  <si>
    <t>14.10.2019 10:36:21</t>
  </si>
  <si>
    <t>14.10.2019 10:36:22</t>
  </si>
  <si>
    <t>14.10.2019 10:36:24</t>
  </si>
  <si>
    <t>14.10.2019 10:36:25</t>
  </si>
  <si>
    <t>14.10.2019 10:36:42</t>
  </si>
  <si>
    <t>14.10.2019 10:36:43</t>
  </si>
  <si>
    <t>14.10.2019 10:36:44</t>
  </si>
  <si>
    <t>14.10.2019 10:36:47</t>
  </si>
  <si>
    <t>14.10.2019 10:36:53</t>
  </si>
  <si>
    <t>14.10.2019 10:36:55</t>
  </si>
  <si>
    <t>14.10.2019 10:36:56</t>
  </si>
  <si>
    <t>14.10.2019 10:36:58</t>
  </si>
  <si>
    <t>14.10.2019 10:36:59</t>
  </si>
  <si>
    <t>14.10.2019 10:37:01</t>
  </si>
  <si>
    <t>14.10.2019 10:37:05</t>
  </si>
  <si>
    <t>14.10.2019 10:37:07</t>
  </si>
  <si>
    <t>14.10.2019 10:37:08</t>
  </si>
  <si>
    <t>14.10.2019 10:37:10</t>
  </si>
  <si>
    <t>14.10.2019 10:37:13</t>
  </si>
  <si>
    <t>14.10.2019 10:37:16</t>
  </si>
  <si>
    <t>14.10.2019 10:37:17</t>
  </si>
  <si>
    <t>14.10.2019 10:37:18</t>
  </si>
  <si>
    <t>14.10.2019 10:37:19</t>
  </si>
  <si>
    <t>14.10.2019 10:37:21</t>
  </si>
  <si>
    <t>14.10.2019 10:37:22</t>
  </si>
  <si>
    <t>14.10.2019 10:37:25</t>
  </si>
  <si>
    <t>14.10.2019 10:37:55</t>
  </si>
  <si>
    <t>14.10.2019 10:37:56</t>
  </si>
  <si>
    <t>14.10.2019 10:37:57</t>
  </si>
  <si>
    <t>14.10.2019 10:37:59</t>
  </si>
  <si>
    <t>14.10.2019 10:38:00</t>
  </si>
  <si>
    <t>14.10.2019 10:38:07</t>
  </si>
  <si>
    <t>14.10.2019 10:38:09</t>
  </si>
  <si>
    <t>14.10.2019 10:38:10</t>
  </si>
  <si>
    <t>14.10.2019 10:38:12</t>
  </si>
  <si>
    <t>14.10.2019 10:38:13</t>
  </si>
  <si>
    <t>14.10.2019 10:38:27</t>
  </si>
  <si>
    <t>14.10.2019 10:38:28</t>
  </si>
  <si>
    <t>14.10.2019 10:38:30</t>
  </si>
  <si>
    <t>14.10.2019 10:38:42</t>
  </si>
  <si>
    <t>14.10.2019 10:38:43</t>
  </si>
  <si>
    <t>14.10.2019 10:38:44</t>
  </si>
  <si>
    <t>14.10.2019 10:38:50</t>
  </si>
  <si>
    <t>14.10.2019 10:38:52</t>
  </si>
  <si>
    <t>14.10.2019 10:38:53</t>
  </si>
  <si>
    <t>14.10.2019 10:38:54</t>
  </si>
  <si>
    <t>14.10.2019 10:38:55</t>
  </si>
  <si>
    <t>14.10.2019 10:39:07</t>
  </si>
  <si>
    <t>14.10.2019 10:39:09</t>
  </si>
  <si>
    <t>14.10.2019 10:39:10</t>
  </si>
  <si>
    <t>14.10.2019 10:39:11</t>
  </si>
  <si>
    <t>14.10.2019 10:39:12</t>
  </si>
  <si>
    <t>14.10.2019 10:39:14</t>
  </si>
  <si>
    <t>14.10.2019 10:39:15</t>
  </si>
  <si>
    <t>14.10.2019 10:39:17</t>
  </si>
  <si>
    <t>14.10.2019 10:39:18</t>
  </si>
  <si>
    <t>14.10.2019 10:39:20</t>
  </si>
  <si>
    <t>14.10.2019 10:39:21</t>
  </si>
  <si>
    <t>14.10.2019 10:39:23</t>
  </si>
  <si>
    <t>14.10.2019 10:39:30</t>
  </si>
  <si>
    <t>14.10.2019 10:39:32</t>
  </si>
  <si>
    <t>14.10.2019 10:39:33</t>
  </si>
  <si>
    <t>14.10.2019 10:39:35</t>
  </si>
  <si>
    <t>14.10.2019 10:39:36</t>
  </si>
  <si>
    <t>14.10.2019 10:39:38</t>
  </si>
  <si>
    <t>14.10.2019 10:39:58</t>
  </si>
  <si>
    <t>14.10.2019 10:40:00</t>
  </si>
  <si>
    <t>14.10.2019 10:40:01</t>
  </si>
  <si>
    <t>14.10.2019 10:40:03</t>
  </si>
  <si>
    <t>14.10.2019 10:40:18</t>
  </si>
  <si>
    <t>14.10.2019 10:40:19</t>
  </si>
  <si>
    <t>14.10.2019 10:40:21</t>
  </si>
  <si>
    <t>14.10.2019 10:40:22</t>
  </si>
  <si>
    <t>14.10.2019 10:40:31</t>
  </si>
  <si>
    <t>14.10.2019 10:40:33</t>
  </si>
  <si>
    <t>14.10.2019 10:40:34</t>
  </si>
  <si>
    <t>14.10.2019 10:40:36</t>
  </si>
  <si>
    <t>14.10.2019 10:40:37</t>
  </si>
  <si>
    <t>14.10.2019 10:40:39</t>
  </si>
  <si>
    <t>14.10.2019 10:40:40</t>
  </si>
  <si>
    <t>14.10.2019 10:40:55</t>
  </si>
  <si>
    <t>14.10.2019 10:40:57</t>
  </si>
  <si>
    <t>14.10.2019 10:40:58</t>
  </si>
  <si>
    <t>14.10.2019 10:40:59</t>
  </si>
  <si>
    <t>14.10.2019 10:41:00</t>
  </si>
  <si>
    <t>14.10.2019 10:41:02</t>
  </si>
  <si>
    <t>14.10.2019 10:41:22</t>
  </si>
  <si>
    <t>14.10.2019 10:41:40</t>
  </si>
  <si>
    <t>14.10.2019 10:41:42</t>
  </si>
  <si>
    <t>14.10.2019 10:41:43</t>
  </si>
  <si>
    <t>14.10.2019 10:41:45</t>
  </si>
  <si>
    <t>14.10.2019 10:41:46</t>
  </si>
  <si>
    <t>14.10.2019 10:41:48</t>
  </si>
  <si>
    <t>14.10.2019 10:41:49</t>
  </si>
  <si>
    <t>14.10.2019 10:41:51</t>
  </si>
  <si>
    <t>14.10.2019 10:42:04</t>
  </si>
  <si>
    <t>14.10.2019 10:42:06</t>
  </si>
  <si>
    <t>14.10.2019 10:42:07</t>
  </si>
  <si>
    <t>14.10.2019 10:42:08</t>
  </si>
  <si>
    <t>14.10.2019 10:42:10</t>
  </si>
  <si>
    <t>14.10.2019 10:42:11</t>
  </si>
  <si>
    <t>14.10.2019 10:42:18</t>
  </si>
  <si>
    <t>14.10.2019 10:42:20</t>
  </si>
  <si>
    <t>14.10.2019 10:42:21</t>
  </si>
  <si>
    <t>14.10.2019 10:42:22</t>
  </si>
  <si>
    <t>14.10.2019 10:42:23</t>
  </si>
  <si>
    <t>14.10.2019 10:42:43</t>
  </si>
  <si>
    <t>14.10.2019 10:42:44</t>
  </si>
  <si>
    <t>14.10.2019 10:42:46</t>
  </si>
  <si>
    <t>14.10.2019 10:42:47</t>
  </si>
  <si>
    <t>14.10.2019 10:42:49</t>
  </si>
  <si>
    <t>14.10.2019 10:42:59</t>
  </si>
  <si>
    <t>14.10.2019 10:43:00</t>
  </si>
  <si>
    <t>14.10.2019 10:43:03</t>
  </si>
  <si>
    <t>14.10.2019 10:43:05</t>
  </si>
  <si>
    <t>14.10.2019 10:43:06</t>
  </si>
  <si>
    <t>14.10.2019 10:43:09</t>
  </si>
  <si>
    <t>14.10.2019 10:43:11</t>
  </si>
  <si>
    <t>14.10.2019 10:43:12</t>
  </si>
  <si>
    <t>14.10.2019 10:43:14</t>
  </si>
  <si>
    <t>14.10.2019 10:43:15</t>
  </si>
  <si>
    <t>14.10.2019 10:43:24</t>
  </si>
  <si>
    <t>14.10.2019 10:43:26</t>
  </si>
  <si>
    <t>14.10.2019 10:43:27</t>
  </si>
  <si>
    <t>14.10.2019 10:43:28</t>
  </si>
  <si>
    <t>14.10.2019 10:43:31</t>
  </si>
  <si>
    <t>14.10.2019 10:43:37</t>
  </si>
  <si>
    <t>14.10.2019 10:43:38</t>
  </si>
  <si>
    <t>14.10.2019 10:43:40</t>
  </si>
  <si>
    <t>14.10.2019 10:43:41</t>
  </si>
  <si>
    <t>14.10.2019 10:43:42</t>
  </si>
  <si>
    <t>14.10.2019 10:43:45</t>
  </si>
  <si>
    <t>14.10.2019 10:44:15</t>
  </si>
  <si>
    <t>14.10.2019 10:44:16</t>
  </si>
  <si>
    <t>14.10.2019 10:44:18</t>
  </si>
  <si>
    <t>14.10.2019 10:44:19</t>
  </si>
  <si>
    <t>14.10.2019 10:44:20</t>
  </si>
  <si>
    <t>14.10.2019 10:44:24</t>
  </si>
  <si>
    <t>14.10.2019 10:44:26</t>
  </si>
  <si>
    <t>14.10.2019 10:44:27</t>
  </si>
  <si>
    <t>14.10.2019 10:44:29</t>
  </si>
  <si>
    <t>14.10.2019 10:44:35</t>
  </si>
  <si>
    <t>14.10.2019 10:44:47</t>
  </si>
  <si>
    <t>14.10.2019 10:44:48</t>
  </si>
  <si>
    <t>14.10.2019 10:44:49</t>
  </si>
  <si>
    <t>14.10.2019 10:44:51</t>
  </si>
  <si>
    <t>14.10.2019 10:44:52</t>
  </si>
  <si>
    <t>14.10.2019 10:45:44</t>
  </si>
  <si>
    <t>14.10.2019 10:45:55</t>
  </si>
  <si>
    <t>14.10.2019 10:45:56</t>
  </si>
  <si>
    <t>14.10.2019 10:46:01</t>
  </si>
  <si>
    <t>14.10.2019 10:46:02</t>
  </si>
  <si>
    <t>14.10.2019 10:46:03</t>
  </si>
  <si>
    <t>14.10.2019 10:46:06</t>
  </si>
  <si>
    <t>14.10.2019 10:46:13</t>
  </si>
  <si>
    <t>14.10.2019 10:46:15</t>
  </si>
  <si>
    <t>14.10.2019 10:46:16</t>
  </si>
  <si>
    <t>14.10.2019 10:46:17</t>
  </si>
  <si>
    <t>14.10.2019 10:46:19</t>
  </si>
  <si>
    <t>14.10.2019 10:46:23</t>
  </si>
  <si>
    <t>14.10.2019 10:46:24</t>
  </si>
  <si>
    <t>14.10.2019 10:46:26</t>
  </si>
  <si>
    <t>14.10.2019 10:46:27</t>
  </si>
  <si>
    <t>14.10.2019 10:46:29</t>
  </si>
  <si>
    <t>14.10.2019 10:46:30</t>
  </si>
  <si>
    <t>14.10.2019 10:46:32</t>
  </si>
  <si>
    <t>14.10.2019 10:46:33</t>
  </si>
  <si>
    <t>14.10.2019 10:46:35</t>
  </si>
  <si>
    <t>14.10.2019 10:46:36</t>
  </si>
  <si>
    <t>14.10.2019 10:46:39</t>
  </si>
  <si>
    <t>14.10.2019 10:46:41</t>
  </si>
  <si>
    <t>14.10.2019 10:46:42</t>
  </si>
  <si>
    <t>14.10.2019 10:46:44</t>
  </si>
  <si>
    <t>14.10.2019 10:46:47</t>
  </si>
  <si>
    <t>14.10.2019 10:46:48</t>
  </si>
  <si>
    <t>14.10.2019 10:46:59</t>
  </si>
  <si>
    <t>14.10.2019 10:47:00</t>
  </si>
  <si>
    <t>14.10.2019 10:47:02</t>
  </si>
  <si>
    <t>14.10.2019 10:47:03</t>
  </si>
  <si>
    <t>14.10.2019 10:47:24</t>
  </si>
  <si>
    <t>14.10.2019 10:47:26</t>
  </si>
  <si>
    <t>14.10.2019 10:47:27</t>
  </si>
  <si>
    <t>14.10.2019 10:47:29</t>
  </si>
  <si>
    <t>14.10.2019 10:47:30</t>
  </si>
  <si>
    <t>14.10.2019 10:48:03</t>
  </si>
  <si>
    <t>14.10.2019 10:48:05</t>
  </si>
  <si>
    <t>14.10.2019 10:48:06</t>
  </si>
  <si>
    <t>14.10.2019 10:48:08</t>
  </si>
  <si>
    <t>14.10.2019 10:48:09</t>
  </si>
  <si>
    <t>14.10.2019 10:48:11</t>
  </si>
  <si>
    <t>14.10.2019 10:48:12</t>
  </si>
  <si>
    <t>14.10.2019 10:48:14</t>
  </si>
  <si>
    <t>14.10.2019 10:48:15</t>
  </si>
  <si>
    <t>14.10.2019 10:48:17</t>
  </si>
  <si>
    <t>14.10.2019 10:48:18</t>
  </si>
  <si>
    <t>14.10.2019 10:48:20</t>
  </si>
  <si>
    <t>14.10.2019 10:48:21</t>
  </si>
  <si>
    <t>14.10.2019 10:48:23</t>
  </si>
  <si>
    <t>14.10.2019 10:48:55</t>
  </si>
  <si>
    <t>14.10.2019 10:48:57</t>
  </si>
  <si>
    <t>14.10.2019 10:48:58</t>
  </si>
  <si>
    <t>14.10.2019 10:49:00</t>
  </si>
  <si>
    <t>14.10.2019 10:49:01</t>
  </si>
  <si>
    <t>14.10.2019 10:49:03</t>
  </si>
  <si>
    <t>14.10.2019 10:49:04</t>
  </si>
  <si>
    <t>14.10.2019 10:49:15</t>
  </si>
  <si>
    <t>14.10.2019 10:49:16</t>
  </si>
  <si>
    <t>14.10.2019 10:49:18</t>
  </si>
  <si>
    <t>14.10.2019 10:49:19</t>
  </si>
  <si>
    <t>14.10.2019 10:49:23</t>
  </si>
  <si>
    <t>14.10.2019 10:49:25</t>
  </si>
  <si>
    <t>14.10.2019 10:49:26</t>
  </si>
  <si>
    <t>14.10.2019 10:49:28</t>
  </si>
  <si>
    <t>14.10.2019 10:49:31</t>
  </si>
  <si>
    <t>14.10.2019 10:49:32</t>
  </si>
  <si>
    <t>14.10.2019 10:49:37</t>
  </si>
  <si>
    <t>14.10.2019 10:50:23</t>
  </si>
  <si>
    <t>14.10.2019 10:50:25</t>
  </si>
  <si>
    <t>14.10.2019 10:50:26</t>
  </si>
  <si>
    <t>14.10.2019 10:50:27</t>
  </si>
  <si>
    <t>14.10.2019 10:50:28</t>
  </si>
  <si>
    <t>14.10.2019 10:50:34</t>
  </si>
  <si>
    <t>14.10.2019 10:50:36</t>
  </si>
  <si>
    <t>14.10.2019 10:50:37</t>
  </si>
  <si>
    <t>14.10.2019 10:50:39</t>
  </si>
  <si>
    <t>14.10.2019 10:50:40</t>
  </si>
  <si>
    <t>14.10.2019 10:50:42</t>
  </si>
  <si>
    <t>14.10.2019 10:50:49</t>
  </si>
  <si>
    <t>14.10.2019 10:50:51</t>
  </si>
  <si>
    <t>14.10.2019 10:50:52</t>
  </si>
  <si>
    <t>14.10.2019 10:50:54</t>
  </si>
  <si>
    <t>14.10.2019 10:51:12</t>
  </si>
  <si>
    <t>14.10.2019 10:51:19</t>
  </si>
  <si>
    <t>14.10.2019 10:51:31</t>
  </si>
  <si>
    <t>14.10.2019 10:51:33</t>
  </si>
  <si>
    <t>14.10.2019 10:51:34</t>
  </si>
  <si>
    <t>14.10.2019 10:51:56</t>
  </si>
  <si>
    <t>14.10.2019 10:51:58</t>
  </si>
  <si>
    <t>14.10.2019 10:51:59</t>
  </si>
  <si>
    <t>14.10.2019 10:52:01</t>
  </si>
  <si>
    <t>14.10.2019 10:52:02</t>
  </si>
  <si>
    <t>14.10.2019 10:52:04</t>
  </si>
  <si>
    <t>14.10.2019 10:52:10</t>
  </si>
  <si>
    <t>14.10.2019 10:52:11</t>
  </si>
  <si>
    <t>14.10.2019 10:52:12</t>
  </si>
  <si>
    <t>14.10.2019 10:52:14</t>
  </si>
  <si>
    <t>14.10.2019 10:52:15</t>
  </si>
  <si>
    <t>14.10.2019 10:52:16</t>
  </si>
  <si>
    <t>14.10.2019 10:52:17</t>
  </si>
  <si>
    <t>14.10.2019 10:52:22</t>
  </si>
  <si>
    <t>14.10.2019 10:52:23</t>
  </si>
  <si>
    <t>14.10.2019 10:52:29</t>
  </si>
  <si>
    <t>14.10.2019 10:52:31</t>
  </si>
  <si>
    <t>14.10.2019 10:52:32</t>
  </si>
  <si>
    <t>14.10.2019 10:52:33</t>
  </si>
  <si>
    <t>14.10.2019 10:52:34</t>
  </si>
  <si>
    <t>14.10.2019 10:52:36</t>
  </si>
  <si>
    <t>14.10.2019 10:52:40</t>
  </si>
  <si>
    <t>14.10.2019 10:52:41</t>
  </si>
  <si>
    <t>14.10.2019 10:52:46</t>
  </si>
  <si>
    <t>14.10.2019 10:52:47</t>
  </si>
  <si>
    <t>14.10.2019 10:52:49</t>
  </si>
  <si>
    <t>14.10.2019 10:52:50</t>
  </si>
  <si>
    <t>14.10.2019 10:52:51</t>
  </si>
  <si>
    <t>14.10.2019 10:53:09</t>
  </si>
  <si>
    <t>14.10.2019 10:53:10</t>
  </si>
  <si>
    <t>14.10.2019 10:53:18</t>
  </si>
  <si>
    <t>14.10.2019 10:53:19</t>
  </si>
  <si>
    <t>14.10.2019 10:53:21</t>
  </si>
  <si>
    <t>14.10.2019 10:53:22</t>
  </si>
  <si>
    <t>14.10.2019 10:53:24</t>
  </si>
  <si>
    <t>14.10.2019 10:53:27</t>
  </si>
  <si>
    <t>14.10.2019 10:53:28</t>
  </si>
  <si>
    <t>14.10.2019 10:53:30</t>
  </si>
  <si>
    <t>14.10.2019 10:53:31</t>
  </si>
  <si>
    <t>14.10.2019 10:53:32</t>
  </si>
  <si>
    <t>14.10.2019 10:53:35</t>
  </si>
  <si>
    <t>14.10.2019 10:53:36</t>
  </si>
  <si>
    <t>14.10.2019 10:53:37</t>
  </si>
  <si>
    <t>14.10.2019 10:53:39</t>
  </si>
  <si>
    <t>14.10.2019 10:53:50</t>
  </si>
  <si>
    <t>14.10.2019 10:53:52</t>
  </si>
  <si>
    <t>14.10.2019 10:53:53</t>
  </si>
  <si>
    <t>14.10.2019 10:53:55</t>
  </si>
  <si>
    <t>14.10.2019 10:54:05</t>
  </si>
  <si>
    <t>14.10.2019 10:54:07</t>
  </si>
  <si>
    <t>14.10.2019 10:54:08</t>
  </si>
  <si>
    <t>14.10.2019 10:54:09</t>
  </si>
  <si>
    <t>14.10.2019 10:54:11</t>
  </si>
  <si>
    <t>14.10.2019 10:54:12</t>
  </si>
  <si>
    <t>14.10.2019 10:54:13</t>
  </si>
  <si>
    <t>14.10.2019 10:54:14</t>
  </si>
  <si>
    <t>14.10.2019 10:54:16</t>
  </si>
  <si>
    <t>14.10.2019 10:54:17</t>
  </si>
  <si>
    <t>14.10.2019 10:54:20</t>
  </si>
  <si>
    <t>14.10.2019 10:54:35</t>
  </si>
  <si>
    <t>14.10.2019 10:54:56</t>
  </si>
  <si>
    <t>14.10.2019 10:54:57</t>
  </si>
  <si>
    <t>14.10.2019 10:54:59</t>
  </si>
  <si>
    <t>14.10.2019 10:55:00</t>
  </si>
  <si>
    <t>14.10.2019 10:55:05</t>
  </si>
  <si>
    <t>14.10.2019 10:55:06</t>
  </si>
  <si>
    <t>14.10.2019 10:55:07</t>
  </si>
  <si>
    <t>14.10.2019 10:55:16</t>
  </si>
  <si>
    <t>14.10.2019 10:55:51</t>
  </si>
  <si>
    <t>14.10.2019 10:55:52</t>
  </si>
  <si>
    <t>14.10.2019 10:55:53</t>
  </si>
  <si>
    <t>14.10.2019 10:55:55</t>
  </si>
  <si>
    <t>14.10.2019 10:55:56</t>
  </si>
  <si>
    <t>14.10.2019 10:55:57</t>
  </si>
  <si>
    <t>14.10.2019 10:56:00</t>
  </si>
  <si>
    <t>14.10.2019 10:56:07</t>
  </si>
  <si>
    <t>14.10.2019 10:56:09</t>
  </si>
  <si>
    <t>14.10.2019 10:56:10</t>
  </si>
  <si>
    <t>14.10.2019 10:56:12</t>
  </si>
  <si>
    <t>14.10.2019 10:56:15</t>
  </si>
  <si>
    <t>14.10.2019 10:56:28</t>
  </si>
  <si>
    <t>14.10.2019 10:56:31</t>
  </si>
  <si>
    <t>14.10.2019 10:56:33</t>
  </si>
  <si>
    <t>14.10.2019 10:56:34</t>
  </si>
  <si>
    <t>14.10.2019 10:56:36</t>
  </si>
  <si>
    <t>14.10.2019 10:56:37</t>
  </si>
  <si>
    <t>14.10.2019 10:56:40</t>
  </si>
  <si>
    <t>14.10.2019 10:56:42</t>
  </si>
  <si>
    <t>14.10.2019 10:56:43</t>
  </si>
  <si>
    <t>14.10.2019 10:56:45</t>
  </si>
  <si>
    <t>14.10.2019 10:56:54</t>
  </si>
  <si>
    <t>14.10.2019 10:56:55</t>
  </si>
  <si>
    <t>14.10.2019 10:56:57</t>
  </si>
  <si>
    <t>14.10.2019 10:56:58</t>
  </si>
  <si>
    <t>14.10.2019 10:57:10</t>
  </si>
  <si>
    <t>14.10.2019 10:57:12</t>
  </si>
  <si>
    <t>14.10.2019 10:57:13</t>
  </si>
  <si>
    <t>14.10.2019 10:57:14</t>
  </si>
  <si>
    <t>14.10.2019 10:57:16</t>
  </si>
  <si>
    <t>14.10.2019 10:57:17</t>
  </si>
  <si>
    <t>14.10.2019 10:57:18</t>
  </si>
  <si>
    <t>14.10.2019 10:57:19</t>
  </si>
  <si>
    <t>14.10.2019 10:57:21</t>
  </si>
  <si>
    <t>14.10.2019 10:57:23</t>
  </si>
  <si>
    <t>14.10.2019 10:57:25</t>
  </si>
  <si>
    <t>14.10.2019 10:57:26</t>
  </si>
  <si>
    <t>14.10.2019 10:57:46</t>
  </si>
  <si>
    <t>14.10.2019 10:57:47</t>
  </si>
  <si>
    <t>14.10.2019 10:57:49</t>
  </si>
  <si>
    <t>14.10.2019 10:57:50</t>
  </si>
  <si>
    <t>14.10.2019 10:58:14</t>
  </si>
  <si>
    <t>14.10.2019 10:58:16</t>
  </si>
  <si>
    <t>14.10.2019 10:58:17</t>
  </si>
  <si>
    <t>14.10.2019 10:58:19</t>
  </si>
  <si>
    <t>14.10.2019 10:58:20</t>
  </si>
  <si>
    <t>14.10.2019 10:58:22</t>
  </si>
  <si>
    <t>14.10.2019 10:58:23</t>
  </si>
  <si>
    <t>14.10.2019 10:58:25</t>
  </si>
  <si>
    <t>14.10.2019 10:58:26</t>
  </si>
  <si>
    <t>14.10.2019 10:58:46</t>
  </si>
  <si>
    <t>14.10.2019 10:58:49</t>
  </si>
  <si>
    <t>14.10.2019 10:58:50</t>
  </si>
  <si>
    <t>14.10.2019 10:58:51</t>
  </si>
  <si>
    <t>14.10.2019 10:58:53</t>
  </si>
  <si>
    <t>14.10.2019 10:58:54</t>
  </si>
  <si>
    <t>14.10.2019 10:59:27</t>
  </si>
  <si>
    <t>14.10.2019 10:59:28</t>
  </si>
  <si>
    <t>14.10.2019 10:59:31</t>
  </si>
  <si>
    <t>14.10.2019 10:59:34</t>
  </si>
  <si>
    <t>14.10.2019 10:59:36</t>
  </si>
  <si>
    <t>14.10.2019 10:59:37</t>
  </si>
  <si>
    <t>14.10.2019 10:59:38</t>
  </si>
  <si>
    <t>14.10.2019 10:59:39</t>
  </si>
  <si>
    <t>14.10.2019 10:59:41</t>
  </si>
  <si>
    <t>14.10.2019 10:59:42</t>
  </si>
  <si>
    <t>14.10.2019 10:59:45</t>
  </si>
  <si>
    <t>14.10.2019 10:59:58</t>
  </si>
  <si>
    <t>14.10.2019 11:00:00</t>
  </si>
  <si>
    <t>14.10.2019 11:00:01</t>
  </si>
  <si>
    <t>14.10.2019 11:00:03</t>
  </si>
  <si>
    <t>14.10.2019 11:00:13</t>
  </si>
  <si>
    <t>14.10.2019 11:00:15</t>
  </si>
  <si>
    <t>14.10.2019 11:00:31</t>
  </si>
  <si>
    <t>14.10.2019 11:00:33</t>
  </si>
  <si>
    <t>14.10.2019 11:00:34</t>
  </si>
  <si>
    <t>14.10.2019 11:00:36</t>
  </si>
  <si>
    <t>14.10.2019 11:00:37</t>
  </si>
  <si>
    <t>14.10.2019 11:00:39</t>
  </si>
  <si>
    <t>14.10.2019 11:00:40</t>
  </si>
  <si>
    <t>14.10.2019 11:01:13</t>
  </si>
  <si>
    <t>14.10.2019 11:01:27</t>
  </si>
  <si>
    <t>14.10.2019 11:01:28</t>
  </si>
  <si>
    <t>14.10.2019 11:01:31</t>
  </si>
  <si>
    <t>14.10.2019 11:01:32</t>
  </si>
  <si>
    <t>14.10.2019 11:01:34</t>
  </si>
  <si>
    <t>14.10.2019 11:01:37</t>
  </si>
  <si>
    <t>14.10.2019 11:01:56</t>
  </si>
  <si>
    <t>14.10.2019 11:01:58</t>
  </si>
  <si>
    <t>14.10.2019 11:01:59</t>
  </si>
  <si>
    <t>14.10.2019 11:02:01</t>
  </si>
  <si>
    <t>14.10.2019 11:02:02</t>
  </si>
  <si>
    <t>14.10.2019 11:02:11</t>
  </si>
  <si>
    <t>14.10.2019 11:02:13</t>
  </si>
  <si>
    <t>14.10.2019 11:02:14</t>
  </si>
  <si>
    <t>14.10.2019 11:02:15</t>
  </si>
  <si>
    <t>14.10.2019 11:02:16</t>
  </si>
  <si>
    <t>14.10.2019 11:02:18</t>
  </si>
  <si>
    <t>14.10.2019 11:02:29</t>
  </si>
  <si>
    <t>14.10.2019 11:02:31</t>
  </si>
  <si>
    <t>14.10.2019 11:02:32</t>
  </si>
  <si>
    <t>14.10.2019 11:02:33</t>
  </si>
  <si>
    <t>14.10.2019 11:02:35</t>
  </si>
  <si>
    <t>14.10.2019 11:02:36</t>
  </si>
  <si>
    <t>14.10.2019 11:02:40</t>
  </si>
  <si>
    <t>14.10.2019 11:02:42</t>
  </si>
  <si>
    <t>14.10.2019 11:02:43</t>
  </si>
  <si>
    <t>14.10.2019 11:02:45</t>
  </si>
  <si>
    <t>14.10.2019 11:02:46</t>
  </si>
  <si>
    <t>14.10.2019 11:02:48</t>
  </si>
  <si>
    <t>14.10.2019 11:02:49</t>
  </si>
  <si>
    <t>14.10.2019 11:03:19</t>
  </si>
  <si>
    <t>14.10.2019 11:03:21</t>
  </si>
  <si>
    <t>14.10.2019 11:03:22</t>
  </si>
  <si>
    <t>14.10.2019 11:03:23</t>
  </si>
  <si>
    <t>14.10.2019 11:03:24</t>
  </si>
  <si>
    <t>14.10.2019 11:03:26</t>
  </si>
  <si>
    <t>14.10.2019 11:03:33</t>
  </si>
  <si>
    <t>14.10.2019 11:03:34</t>
  </si>
  <si>
    <t>14.10.2019 11:03:36</t>
  </si>
  <si>
    <t>14.10.2019 11:03:48</t>
  </si>
  <si>
    <t>14.10.2019 11:03:49</t>
  </si>
  <si>
    <t>14.10.2019 11:03:50</t>
  </si>
  <si>
    <t>14.10.2019 11:03:52</t>
  </si>
  <si>
    <t>14.10.2019 11:03:53</t>
  </si>
  <si>
    <t>14.10.2019 11:04:23</t>
  </si>
  <si>
    <t>14.10.2019 11:04:24</t>
  </si>
  <si>
    <t>14.10.2019 11:04:26</t>
  </si>
  <si>
    <t>14.10.2019 11:04:30</t>
  </si>
  <si>
    <t>14.10.2019 11:04:32</t>
  </si>
  <si>
    <t>14.10.2019 11:04:33</t>
  </si>
  <si>
    <t>14.10.2019 11:04:35</t>
  </si>
  <si>
    <t>14.10.2019 11:04:38</t>
  </si>
  <si>
    <t>14.10.2019 11:04:39</t>
  </si>
  <si>
    <t>14.10.2019 11:05:15</t>
  </si>
  <si>
    <t>14.10.2019 11:05:17</t>
  </si>
  <si>
    <t>14.10.2019 11:05:21</t>
  </si>
  <si>
    <t>14.10.2019 11:05:23</t>
  </si>
  <si>
    <t>14.10.2019 11:05:24</t>
  </si>
  <si>
    <t>14.10.2019 11:05:26</t>
  </si>
  <si>
    <t>14.10.2019 11:05:30</t>
  </si>
  <si>
    <t>14.10.2019 11:05:32</t>
  </si>
  <si>
    <t>14.10.2019 11:05:33</t>
  </si>
  <si>
    <t>14.10.2019 11:05:51</t>
  </si>
  <si>
    <t>14.10.2019 11:05:53</t>
  </si>
  <si>
    <t>14.10.2019 11:05:54</t>
  </si>
  <si>
    <t>14.10.2019 11:05:55</t>
  </si>
  <si>
    <t>14.10.2019 11:05:56</t>
  </si>
  <si>
    <t>14.10.2019 11:05:58</t>
  </si>
  <si>
    <t>14.10.2019 11:05:59</t>
  </si>
  <si>
    <t>14.10.2019 11:06:00</t>
  </si>
  <si>
    <t>14.10.2019 11:06:01</t>
  </si>
  <si>
    <t>14.10.2019 11:06:03</t>
  </si>
  <si>
    <t>14.10.2019 11:06:05</t>
  </si>
  <si>
    <t>14.10.2019 11:06:07</t>
  </si>
  <si>
    <t>14.10.2019 11:06:19</t>
  </si>
  <si>
    <t>14.10.2019 11:06:20</t>
  </si>
  <si>
    <t>14.10.2019 11:06:29</t>
  </si>
  <si>
    <t>14.10.2019 11:06:31</t>
  </si>
  <si>
    <t>14.10.2019 11:06:32</t>
  </si>
  <si>
    <t>14.10.2019 11:06:33</t>
  </si>
  <si>
    <t>14.10.2019 11:06:34</t>
  </si>
  <si>
    <t>14.10.2019 11:06:40</t>
  </si>
  <si>
    <t>14.10.2019 11:06:43</t>
  </si>
  <si>
    <t>14.10.2019 11:06:45</t>
  </si>
  <si>
    <t>14.10.2019 11:06:48</t>
  </si>
  <si>
    <t>14.10.2019 11:06:49</t>
  </si>
  <si>
    <t>14.10.2019 11:06:51</t>
  </si>
  <si>
    <t>14.10.2019 11:06:52</t>
  </si>
  <si>
    <t>14.10.2019 11:06:54</t>
  </si>
  <si>
    <t>14.10.2019 11:06:55</t>
  </si>
  <si>
    <t>14.10.2019 11:06:57</t>
  </si>
  <si>
    <t>14.10.2019 11:06:58</t>
  </si>
  <si>
    <t>14.10.2019 11:07:01</t>
  </si>
  <si>
    <t>14.10.2019 11:07:02</t>
  </si>
  <si>
    <t>14.10.2019 11:07:04</t>
  </si>
  <si>
    <t>14.10.2019 11:07:05</t>
  </si>
  <si>
    <t>14.10.2019 11:08:01</t>
  </si>
  <si>
    <t>14.10.2019 11:08:02</t>
  </si>
  <si>
    <t>14.10.2019 11:08:05</t>
  </si>
  <si>
    <t>14.10.2019 11:08:07</t>
  </si>
  <si>
    <t>14.10.2019 11:08:08</t>
  </si>
  <si>
    <t>14.10.2019 11:08:32</t>
  </si>
  <si>
    <t>14.10.2019 11:08:35</t>
  </si>
  <si>
    <t>14.10.2019 11:08:36</t>
  </si>
  <si>
    <t>14.10.2019 11:08:37</t>
  </si>
  <si>
    <t>14.10.2019 11:08:39</t>
  </si>
  <si>
    <t>14.10.2019 11:08:40</t>
  </si>
  <si>
    <t>14.10.2019 11:08:41</t>
  </si>
  <si>
    <t>14.10.2019 11:08:52</t>
  </si>
  <si>
    <t>14.10.2019 11:08:53</t>
  </si>
  <si>
    <t>14.10.2019 11:08:55</t>
  </si>
  <si>
    <t>14.10.2019 11:08:56</t>
  </si>
  <si>
    <t>14.10.2019 11:08:58</t>
  </si>
  <si>
    <t>14.10.2019 11:08:59</t>
  </si>
  <si>
    <t>14.10.2019 11:09:01</t>
  </si>
  <si>
    <t>14.10.2019 11:09:02</t>
  </si>
  <si>
    <t>14.10.2019 11:09:04</t>
  </si>
  <si>
    <t>14.10.2019 11:09:07</t>
  </si>
  <si>
    <t>14.10.2019 11:09:11</t>
  </si>
  <si>
    <t>14.10.2019 11:09:12</t>
  </si>
  <si>
    <t>14.10.2019 11:09:14</t>
  </si>
  <si>
    <t>14.10.2019 11:09:15</t>
  </si>
  <si>
    <t>14.10.2019 11:09:17</t>
  </si>
  <si>
    <t>14.10.2019 11:09:18</t>
  </si>
  <si>
    <t>14.10.2019 11:09:20</t>
  </si>
  <si>
    <t>14.10.2019 11:09:21</t>
  </si>
  <si>
    <t>14.10.2019 11:09:23</t>
  </si>
  <si>
    <t>14.10.2019 11:09:24</t>
  </si>
  <si>
    <t>14.10.2019 11:09:26</t>
  </si>
  <si>
    <t>14.10.2019 11:09:41</t>
  </si>
  <si>
    <t>14.10.2019 11:09:42</t>
  </si>
  <si>
    <t>14.10.2019 11:09:44</t>
  </si>
  <si>
    <t>14.10.2019 11:09:45</t>
  </si>
  <si>
    <t>14.10.2019 11:09:46</t>
  </si>
  <si>
    <t>14.10.2019 11:09:47</t>
  </si>
  <si>
    <t>14.10.2019 11:09:49</t>
  </si>
  <si>
    <t>14.10.2019 11:09:50</t>
  </si>
  <si>
    <t>14.10.2019 11:09:51</t>
  </si>
  <si>
    <t>14.10.2019 11:10:49</t>
  </si>
  <si>
    <t>14.10.2019 11:10:51</t>
  </si>
  <si>
    <t>14.10.2019 11:10:52</t>
  </si>
  <si>
    <t>14.10.2019 11:10:54</t>
  </si>
  <si>
    <t>14.10.2019 11:11:25</t>
  </si>
  <si>
    <t>14.10.2019 11:12:55</t>
  </si>
  <si>
    <t>14.10.2019 11:12:57</t>
  </si>
  <si>
    <t>14.10.2019 11:12:58</t>
  </si>
  <si>
    <t>14.10.2019 11:13:22</t>
  </si>
  <si>
    <t>14.10.2019 11:13:24</t>
  </si>
  <si>
    <t>14.10.2019 11:13:25</t>
  </si>
  <si>
    <t>14.10.2019 11:13:36</t>
  </si>
  <si>
    <t>14.10.2019 11:13:37</t>
  </si>
  <si>
    <t>14.10.2019 11:13:39</t>
  </si>
  <si>
    <t>14.10.2019 11:13:40</t>
  </si>
  <si>
    <t>14.10.2019 11:14:49</t>
  </si>
  <si>
    <t>14.10.2019 11:14:51</t>
  </si>
  <si>
    <t>14.10.2019 11:14:52</t>
  </si>
  <si>
    <t>14.10.2019 11:14:54</t>
  </si>
  <si>
    <t>14.10.2019 11:15:34</t>
  </si>
  <si>
    <t>14.10.2019 11:15:36</t>
  </si>
  <si>
    <t>14.10.2019 11:15:37</t>
  </si>
  <si>
    <t>14.10.2019 11:15:40</t>
  </si>
  <si>
    <t>14.10.2019 11:15:41</t>
  </si>
  <si>
    <t>14.10.2019 11:15:43</t>
  </si>
  <si>
    <t>14.10.2019 11:15:44</t>
  </si>
  <si>
    <t>14.10.2019 11:15:45</t>
  </si>
  <si>
    <t>14.10.2019 11:15:48</t>
  </si>
  <si>
    <t>14.10.2019 11:15:49</t>
  </si>
  <si>
    <t>14.10.2019 11:15:51</t>
  </si>
  <si>
    <t>14.10.2019 11:15:52</t>
  </si>
  <si>
    <t>14.10.2019 11:16:57</t>
  </si>
  <si>
    <t>14.10.2019 11:16:58</t>
  </si>
  <si>
    <t>14.10.2019 11:17:03</t>
  </si>
  <si>
    <t>14.10.2019 11:17:04</t>
  </si>
  <si>
    <t>14.10.2019 11:18:10</t>
  </si>
  <si>
    <t>14.10.2019 11:18:12</t>
  </si>
  <si>
    <t>14.10.2019 11:18:13</t>
  </si>
  <si>
    <t>14.10.2019 11:18:39</t>
  </si>
  <si>
    <t>14.10.2019 11:18:40</t>
  </si>
  <si>
    <t>14.10.2019 11:18:42</t>
  </si>
  <si>
    <t>14.10.2019 11:18:43</t>
  </si>
  <si>
    <t>14.10.2019 11:18:45</t>
  </si>
  <si>
    <t>14.10.2019 11:18:46</t>
  </si>
  <si>
    <t>14.10.2019 11:18:48</t>
  </si>
  <si>
    <t>14.10.2019 11:18:49</t>
  </si>
  <si>
    <t>14.10.2019 11:18:51</t>
  </si>
  <si>
    <t>14.10.2019 11:19:13</t>
  </si>
  <si>
    <t>14.10.2019 11:19:15</t>
  </si>
  <si>
    <t>14.10.2019 11:19:37</t>
  </si>
  <si>
    <t>14.10.2019 11:19:39</t>
  </si>
  <si>
    <t>14.10.2019 11:19:40</t>
  </si>
  <si>
    <t>14.10.2019 11:20:03</t>
  </si>
  <si>
    <t>14.10.2019 11:20:04</t>
  </si>
  <si>
    <t>14.10.2019 11:20:05</t>
  </si>
  <si>
    <t>14.10.2019 11:20:10</t>
  </si>
  <si>
    <t>14.10.2019 11:20:11</t>
  </si>
  <si>
    <t>14.10.2019 11:20:13</t>
  </si>
  <si>
    <t>14.10.2019 11:20:14</t>
  </si>
  <si>
    <t>14.10.2019 11:20:16</t>
  </si>
  <si>
    <t>14.10.2019 11:20:19</t>
  </si>
  <si>
    <t>14.10.2019 11:20:22</t>
  </si>
  <si>
    <t>14.10.2019 11:20:25</t>
  </si>
  <si>
    <t>14.10.2019 11:20:26</t>
  </si>
  <si>
    <t>14.10.2019 11:20:28</t>
  </si>
  <si>
    <t>14.10.2019 11:20:29</t>
  </si>
  <si>
    <t>14.10.2019 11:20:31</t>
  </si>
  <si>
    <t>14.10.2019 11:20:32</t>
  </si>
  <si>
    <t>14.10.2019 11:20:33</t>
  </si>
  <si>
    <t>14.10.2019 11:20:35</t>
  </si>
  <si>
    <t>14.10.2019 11:20:36</t>
  </si>
  <si>
    <t>14.10.2019 11:20:51</t>
  </si>
  <si>
    <t>14.10.2019 11:20:52</t>
  </si>
  <si>
    <t>14.10.2019 11:21:06</t>
  </si>
  <si>
    <t>14.10.2019 11:21:07</t>
  </si>
  <si>
    <t>14.10.2019 11:21:09</t>
  </si>
  <si>
    <t>14.10.2019 11:21:19</t>
  </si>
  <si>
    <t>14.10.2019 11:21:21</t>
  </si>
  <si>
    <t>14.10.2019 11:21:22</t>
  </si>
  <si>
    <t>14.10.2019 11:21:24</t>
  </si>
  <si>
    <t>14.10.2019 11:22:03</t>
  </si>
  <si>
    <t>14.10.2019 11:22:04</t>
  </si>
  <si>
    <t>14.10.2019 11:22:18</t>
  </si>
  <si>
    <t>14.10.2019 11:22:21</t>
  </si>
  <si>
    <t>14.10.2019 11:22:30</t>
  </si>
  <si>
    <t>14.10.2019 11:22:33</t>
  </si>
  <si>
    <t>14.10.2019 11:22:39</t>
  </si>
  <si>
    <t>14.10.2019 11:22:46</t>
  </si>
  <si>
    <t>14.10.2019 11:22:48</t>
  </si>
  <si>
    <t>14.10.2019 11:22:49</t>
  </si>
  <si>
    <t>14.10.2019 11:23:08</t>
  </si>
  <si>
    <t>14.10.2019 11:23:10</t>
  </si>
  <si>
    <t>14.10.2019 11:23:11</t>
  </si>
  <si>
    <t>14.10.2019 11:23:12</t>
  </si>
  <si>
    <t>14.10.2019 11:23:14</t>
  </si>
  <si>
    <t>14.10.2019 11:23:24</t>
  </si>
  <si>
    <t>14.10.2019 11:23:25</t>
  </si>
  <si>
    <t>14.10.2019 11:23:34</t>
  </si>
  <si>
    <t>14.10.2019 11:23:36</t>
  </si>
  <si>
    <t>14.10.2019 11:23:37</t>
  </si>
  <si>
    <t>14.10.2019 11:24:19</t>
  </si>
  <si>
    <t>14.10.2019 11:24:21</t>
  </si>
  <si>
    <t>14.10.2019 11:24:22</t>
  </si>
  <si>
    <t>14.10.2019 11:24:23</t>
  </si>
  <si>
    <t>14.10.2019 11:24:41</t>
  </si>
  <si>
    <t>14.10.2019 11:24:43</t>
  </si>
  <si>
    <t>14.10.2019 11:24:44</t>
  </si>
  <si>
    <t>14.10.2019 11:24:46</t>
  </si>
  <si>
    <t>14.10.2019 11:24:47</t>
  </si>
  <si>
    <t>14.10.2019 11:24:50</t>
  </si>
  <si>
    <t>14.10.2019 11:24:52</t>
  </si>
  <si>
    <t>14.10.2019 11:24:57</t>
  </si>
  <si>
    <t>14.10.2019 11:24:59</t>
  </si>
  <si>
    <t>14.10.2019 11:25:09</t>
  </si>
  <si>
    <t>14.10.2019 11:25:11</t>
  </si>
  <si>
    <t>14.10.2019 11:25:12</t>
  </si>
  <si>
    <t>14.10.2019 11:25:13</t>
  </si>
  <si>
    <t>14.10.2019 11:25:15</t>
  </si>
  <si>
    <t>14.10.2019 11:25:16</t>
  </si>
  <si>
    <t>14.10.2019 11:25:19</t>
  </si>
  <si>
    <t>14.10.2019 11:25:27</t>
  </si>
  <si>
    <t>14.10.2019 11:25:29</t>
  </si>
  <si>
    <t>14.10.2019 11:25:30</t>
  </si>
  <si>
    <t>14.10.2019 11:25:42</t>
  </si>
  <si>
    <t>14.10.2019 11:25:44</t>
  </si>
  <si>
    <t>14.10.2019 11:25:45</t>
  </si>
  <si>
    <t>14.10.2019 11:25:46</t>
  </si>
  <si>
    <t>14.10.2019 11:25:48</t>
  </si>
  <si>
    <t>14.10.2019 11:26:35</t>
  </si>
  <si>
    <t>14.10.2019 11:26:37</t>
  </si>
  <si>
    <t>14.10.2019 11:26:38</t>
  </si>
  <si>
    <t>14.10.2019 11:26:40</t>
  </si>
  <si>
    <t>14.10.2019 11:26:52</t>
  </si>
  <si>
    <t>14.10.2019 11:26:53</t>
  </si>
  <si>
    <t>14.10.2019 11:26:55</t>
  </si>
  <si>
    <t>14.10.2019 11:26:56</t>
  </si>
  <si>
    <t>14.10.2019 11:28:59</t>
  </si>
  <si>
    <t>14.10.2019 11:29:00</t>
  </si>
  <si>
    <t>14.10.2019 11:29:01</t>
  </si>
  <si>
    <t>14.10.2019 11:29:03</t>
  </si>
  <si>
    <t>14.10.2019 11:29:04</t>
  </si>
  <si>
    <t>14.10.2019 11:29:05</t>
  </si>
  <si>
    <t>14.10.2019 11:29:08</t>
  </si>
  <si>
    <t>14.10.2019 11:29:12</t>
  </si>
  <si>
    <t>14.10.2019 11:29:14</t>
  </si>
  <si>
    <t>14.10.2019 11:29:15</t>
  </si>
  <si>
    <t>14.10.2019 11:29:17</t>
  </si>
  <si>
    <t>14.10.2019 11:29:18</t>
  </si>
  <si>
    <t>14.10.2019 11:29:26</t>
  </si>
  <si>
    <t>14.10.2019 11:29:27</t>
  </si>
  <si>
    <t>14.10.2019 11:29:29</t>
  </si>
  <si>
    <t>14.10.2019 11:29:30</t>
  </si>
  <si>
    <t>14.10.2019 11:29:32</t>
  </si>
  <si>
    <t>14.10.2019 11:29:33</t>
  </si>
  <si>
    <t>14.10.2019 11:29:35</t>
  </si>
  <si>
    <t>14.10.2019 11:30:20</t>
  </si>
  <si>
    <t>14.10.2019 11:30:23</t>
  </si>
  <si>
    <t>14.10.2019 11:30:26</t>
  </si>
  <si>
    <t>14.10.2019 11:30:30</t>
  </si>
  <si>
    <t>14.10.2019 11:30:32</t>
  </si>
  <si>
    <t>14.10.2019 11:30:33</t>
  </si>
  <si>
    <t>14.10.2019 11:30:34</t>
  </si>
  <si>
    <t>14.10.2019 11:30:43</t>
  </si>
  <si>
    <t>14.10.2019 11:30:45</t>
  </si>
  <si>
    <t>14.10.2019 11:30:58</t>
  </si>
  <si>
    <t>14.10.2019 11:31:00</t>
  </si>
  <si>
    <t>14.10.2019 11:31:01</t>
  </si>
  <si>
    <t>14.10.2019 11:31:03</t>
  </si>
  <si>
    <t>14.10.2019 11:31:04</t>
  </si>
  <si>
    <t>14.10.2019 11:31:06</t>
  </si>
  <si>
    <t>14.10.2019 11:31:07</t>
  </si>
  <si>
    <t>14.10.2019 11:31:09</t>
  </si>
  <si>
    <t>14.10.2019 11:31:19</t>
  </si>
  <si>
    <t>14.10.2019 11:31:21</t>
  </si>
  <si>
    <t>14.10.2019 11:31:22</t>
  </si>
  <si>
    <t>14.10.2019 11:32:03</t>
  </si>
  <si>
    <t>14.10.2019 11:32:04</t>
  </si>
  <si>
    <t>14.10.2019 11:32:09</t>
  </si>
  <si>
    <t>14.10.2019 11:32:10</t>
  </si>
  <si>
    <t>14.10.2019 11:32:11</t>
  </si>
  <si>
    <t>14.10.2019 11:32:14</t>
  </si>
  <si>
    <t>14.10.2019 11:32:16</t>
  </si>
  <si>
    <t>14.10.2019 11:32:17</t>
  </si>
  <si>
    <t>14.10.2019 11:32:29</t>
  </si>
  <si>
    <t>14.10.2019 11:32:31</t>
  </si>
  <si>
    <t>14.10.2019 11:32:32</t>
  </si>
  <si>
    <t>14.10.2019 11:33:10</t>
  </si>
  <si>
    <t>14.10.2019 11:33:11</t>
  </si>
  <si>
    <t>14.10.2019 11:33:13</t>
  </si>
  <si>
    <t>14.10.2019 11:33:16</t>
  </si>
  <si>
    <t>14.10.2019 11:33:17</t>
  </si>
  <si>
    <t>14.10.2019 11:33:19</t>
  </si>
  <si>
    <t>14.10.2019 11:34:34</t>
  </si>
  <si>
    <t>14.10.2019 11:34:35</t>
  </si>
  <si>
    <t>14.10.2019 11:34:53</t>
  </si>
  <si>
    <t>14.10.2019 11:35:17</t>
  </si>
  <si>
    <t>14.10.2019 11:35:19</t>
  </si>
  <si>
    <t>14.10.2019 11:35:20</t>
  </si>
  <si>
    <t>14.10.2019 11:35:21</t>
  </si>
  <si>
    <t>14.10.2019 11:35:22</t>
  </si>
  <si>
    <t>14.10.2019 11:35:36</t>
  </si>
  <si>
    <t>14.10.2019 11:35:39</t>
  </si>
  <si>
    <t>14.10.2019 11:35:40</t>
  </si>
  <si>
    <t>14.10.2019 11:35:42</t>
  </si>
  <si>
    <t>14.10.2019 11:35:43</t>
  </si>
  <si>
    <t>14.10.2019 11:35:55</t>
  </si>
  <si>
    <t>14.10.2019 11:35:56</t>
  </si>
  <si>
    <t>14.10.2019 11:35:58</t>
  </si>
  <si>
    <t>14.10.2019 11:36:03</t>
  </si>
  <si>
    <t>14.10.2019 11:36:26</t>
  </si>
  <si>
    <t>14.10.2019 11:36:27</t>
  </si>
  <si>
    <t>14.10.2019 11:36:53</t>
  </si>
  <si>
    <t>14.10.2019 11:36:56</t>
  </si>
  <si>
    <t>14.10.2019 11:36:57</t>
  </si>
  <si>
    <t>14.10.2019 11:36:59</t>
  </si>
  <si>
    <t>14.10.2019 11:37:06</t>
  </si>
  <si>
    <t>14.10.2019 11:37:08</t>
  </si>
  <si>
    <t>14.10.2019 11:37:09</t>
  </si>
  <si>
    <t>14.10.2019 11:37:12</t>
  </si>
  <si>
    <t>14.10.2019 11:37:14</t>
  </si>
  <si>
    <t>14.10.2019 11:37:15</t>
  </si>
  <si>
    <t>14.10.2019 11:37:39</t>
  </si>
  <si>
    <t>14.10.2019 11:37:41</t>
  </si>
  <si>
    <t>14.10.2019 11:37:42</t>
  </si>
  <si>
    <t>14.10.2019 11:38:05</t>
  </si>
  <si>
    <t>14.10.2019 11:38:06</t>
  </si>
  <si>
    <t>14.10.2019 11:38:09</t>
  </si>
  <si>
    <t>14.10.2019 11:38:10</t>
  </si>
  <si>
    <t>14.10.2019 11:38:12</t>
  </si>
  <si>
    <t>14.10.2019 11:38:13</t>
  </si>
  <si>
    <t>14.10.2019 11:38:30</t>
  </si>
  <si>
    <t>14.10.2019 11:38:31</t>
  </si>
  <si>
    <t>14.10.2019 11:39:18</t>
  </si>
  <si>
    <t>14.10.2019 11:39:21</t>
  </si>
  <si>
    <t>14.10.2019 11:39:22</t>
  </si>
  <si>
    <t>14.10.2019 11:39:24</t>
  </si>
  <si>
    <t>14.10.2019 11:39:25</t>
  </si>
  <si>
    <t>14.10.2019 11:39:27</t>
  </si>
  <si>
    <t>14.10.2019 11:39:52</t>
  </si>
  <si>
    <t>14.10.2019 11:39:53</t>
  </si>
  <si>
    <t>14.10.2019 11:39:55</t>
  </si>
  <si>
    <t>14.10.2019 11:39:59</t>
  </si>
  <si>
    <t>14.10.2019 11:40:05</t>
  </si>
  <si>
    <t>14.10.2019 11:40:06</t>
  </si>
  <si>
    <t>14.10.2019 11:40:09</t>
  </si>
  <si>
    <t>14.10.2019 11:40:12</t>
  </si>
  <si>
    <t>14.10.2019 11:40:20</t>
  </si>
  <si>
    <t>14.10.2019 11:40:21</t>
  </si>
  <si>
    <t>14.10.2019 11:40:23</t>
  </si>
  <si>
    <t>14.10.2019 11:40:27</t>
  </si>
  <si>
    <t>14.10.2019 11:40:29</t>
  </si>
  <si>
    <t>14.10.2019 11:40:30</t>
  </si>
  <si>
    <t>14.10.2019 11:40:31</t>
  </si>
  <si>
    <t>14.10.2019 11:41:27</t>
  </si>
  <si>
    <t>14.10.2019 11:41:28</t>
  </si>
  <si>
    <t>14.10.2019 11:41:30</t>
  </si>
  <si>
    <t>14.10.2019 11:41:31</t>
  </si>
  <si>
    <t>14.10.2019 11:41:33</t>
  </si>
  <si>
    <t>14.10.2019 11:41:36</t>
  </si>
  <si>
    <t>14.10.2019 11:41:37</t>
  </si>
  <si>
    <t>14.10.2019 11:41:39</t>
  </si>
  <si>
    <t>14.10.2019 11:41:43</t>
  </si>
  <si>
    <t>14.10.2019 11:41:46</t>
  </si>
  <si>
    <t>14.10.2019 11:41:57</t>
  </si>
  <si>
    <t>14.10.2019 11:41:58</t>
  </si>
  <si>
    <t>14.10.2019 11:41:59</t>
  </si>
  <si>
    <t>14.10.2019 11:42:01</t>
  </si>
  <si>
    <t>14.10.2019 11:42:02</t>
  </si>
  <si>
    <t>14.10.2019 11:42:03</t>
  </si>
  <si>
    <t>14.10.2019 11:42:06</t>
  </si>
  <si>
    <t>14.10.2019 11:42:28</t>
  </si>
  <si>
    <t>14.10.2019 11:42:31</t>
  </si>
  <si>
    <t>14.10.2019 11:42:33</t>
  </si>
  <si>
    <t>14.10.2019 11:42:39</t>
  </si>
  <si>
    <t>14.10.2019 11:42:40</t>
  </si>
  <si>
    <t>14.10.2019 11:42:42</t>
  </si>
  <si>
    <t>14.10.2019 11:42:57</t>
  </si>
  <si>
    <t>14.10.2019 11:42:58</t>
  </si>
  <si>
    <t>14.10.2019 11:43:00</t>
  </si>
  <si>
    <t>14.10.2019 11:43:01</t>
  </si>
  <si>
    <t>14.10.2019 11:43:02</t>
  </si>
  <si>
    <t>14.10.2019 11:43:03</t>
  </si>
  <si>
    <t>14.10.2019 11:43:05</t>
  </si>
  <si>
    <t>14.10.2019 11:43:10</t>
  </si>
  <si>
    <t>14.10.2019 11:43:12</t>
  </si>
  <si>
    <t>14.10.2019 11:43:13</t>
  </si>
  <si>
    <t>14.10.2019 11:43:42</t>
  </si>
  <si>
    <t>14.10.2019 11:43:43</t>
  </si>
  <si>
    <t>14.10.2019 11:43:45</t>
  </si>
  <si>
    <t>14.10.2019 11:43:46</t>
  </si>
  <si>
    <t>14.10.2019 11:43:48</t>
  </si>
  <si>
    <t>14.10.2019 11:43:49</t>
  </si>
  <si>
    <t>14.10.2019 11:44:01</t>
  </si>
  <si>
    <t>14.10.2019 11:44:03</t>
  </si>
  <si>
    <t>14.10.2019 11:44:04</t>
  </si>
  <si>
    <t>14.10.2019 11:44:09</t>
  </si>
  <si>
    <t>14.10.2019 11:44:10</t>
  </si>
  <si>
    <t>14.10.2019 11:44:12</t>
  </si>
  <si>
    <t>14.10.2019 11:44:13</t>
  </si>
  <si>
    <t>14.10.2019 11:44:15</t>
  </si>
  <si>
    <t>14.10.2019 11:44:16</t>
  </si>
  <si>
    <t>14.10.2019 11:44:18</t>
  </si>
  <si>
    <t>14.10.2019 11:44:19</t>
  </si>
  <si>
    <t>14.10.2019 11:44:20</t>
  </si>
  <si>
    <t>14.10.2019 11:44:55</t>
  </si>
  <si>
    <t>14.10.2019 11:44:56</t>
  </si>
  <si>
    <t>14.10.2019 11:45:28</t>
  </si>
  <si>
    <t>14.10.2019 11:45:29</t>
  </si>
  <si>
    <t>14.10.2019 11:45:31</t>
  </si>
  <si>
    <t>14.10.2019 11:45:32</t>
  </si>
  <si>
    <t>14.10.2019 11:46:02</t>
  </si>
  <si>
    <t>14.10.2019 11:46:05</t>
  </si>
  <si>
    <t>14.10.2019 11:46:07</t>
  </si>
  <si>
    <t>14.10.2019 11:46:32</t>
  </si>
  <si>
    <t>14.10.2019 11:46:34</t>
  </si>
  <si>
    <t>14.10.2019 11:46:35</t>
  </si>
  <si>
    <t>14.10.2019 11:46:36</t>
  </si>
  <si>
    <t>14.10.2019 11:46:37</t>
  </si>
  <si>
    <t>14.10.2019 11:46:39</t>
  </si>
  <si>
    <t>14.10.2019 11:46:40</t>
  </si>
  <si>
    <t>14.10.2019 11:46:42</t>
  </si>
  <si>
    <t>14.10.2019 11:46:43</t>
  </si>
  <si>
    <t>14.10.2019 11:46:57</t>
  </si>
  <si>
    <t>14.10.2019 11:46:58</t>
  </si>
  <si>
    <t>14.10.2019 11:47:00</t>
  </si>
  <si>
    <t>14.10.2019 11:47:01</t>
  </si>
  <si>
    <t>14.10.2019 11:47:02</t>
  </si>
  <si>
    <t>14.10.2019 11:47:03</t>
  </si>
  <si>
    <t>14.10.2019 11:47:59</t>
  </si>
  <si>
    <t>14.10.2019 11:48:00</t>
  </si>
  <si>
    <t>14.10.2019 11:48:02</t>
  </si>
  <si>
    <t>14.10.2019 11:48:05</t>
  </si>
  <si>
    <t>14.10.2019 11:48:06</t>
  </si>
  <si>
    <t>14.10.2019 11:48:08</t>
  </si>
  <si>
    <t>14.10.2019 11:48:09</t>
  </si>
  <si>
    <t>14.10.2019 11:48:11</t>
  </si>
  <si>
    <t>14.10.2019 11:48:12</t>
  </si>
  <si>
    <t>14.10.2019 11:48:14</t>
  </si>
  <si>
    <t>14.10.2019 11:48:18</t>
  </si>
  <si>
    <t>14.10.2019 11:48:19</t>
  </si>
  <si>
    <t>14.10.2019 11:48:21</t>
  </si>
  <si>
    <t>14.10.2019 11:48:22</t>
  </si>
  <si>
    <t>14.10.2019 11:48:24</t>
  </si>
  <si>
    <t>14.10.2019 11:48:25</t>
  </si>
  <si>
    <t>14.10.2019 11:48:27</t>
  </si>
  <si>
    <t>14.10.2019 11:48:28</t>
  </si>
  <si>
    <t>14.10.2019 11:48:31</t>
  </si>
  <si>
    <t>14.10.2019 11:48:33</t>
  </si>
  <si>
    <t>14.10.2019 11:48:34</t>
  </si>
  <si>
    <t>14.10.2019 11:48:43</t>
  </si>
  <si>
    <t>14.10.2019 11:48:45</t>
  </si>
  <si>
    <t>14.10.2019 11:48:46</t>
  </si>
  <si>
    <t>14.10.2019 11:48:47</t>
  </si>
  <si>
    <t>14.10.2019 11:49:02</t>
  </si>
  <si>
    <t>14.10.2019 11:49:04</t>
  </si>
  <si>
    <t>14.10.2019 11:49:06</t>
  </si>
  <si>
    <t>14.10.2019 11:49:20</t>
  </si>
  <si>
    <t>14.10.2019 11:49:21</t>
  </si>
  <si>
    <t>14.10.2019 11:49:23</t>
  </si>
  <si>
    <t>14.10.2019 11:49:42</t>
  </si>
  <si>
    <t>14.10.2019 11:49:44</t>
  </si>
  <si>
    <t>14.10.2019 11:49:45</t>
  </si>
  <si>
    <t>14.10.2019 11:49:47</t>
  </si>
  <si>
    <t>14.10.2019 11:49:48</t>
  </si>
  <si>
    <t>14.10.2019 11:50:21</t>
  </si>
  <si>
    <t>14.10.2019 11:50:22</t>
  </si>
  <si>
    <t>14.10.2019 11:50:24</t>
  </si>
  <si>
    <t>14.10.2019 11:50:25</t>
  </si>
  <si>
    <t>14.10.2019 11:50:26</t>
  </si>
  <si>
    <t>14.10.2019 11:50:27</t>
  </si>
  <si>
    <t>14.10.2019 11:50:29</t>
  </si>
  <si>
    <t>14.10.2019 11:50:37</t>
  </si>
  <si>
    <t>14.10.2019 11:50:39</t>
  </si>
  <si>
    <t>14.10.2019 11:50:40</t>
  </si>
  <si>
    <t>14.10.2019 11:50:41</t>
  </si>
  <si>
    <t>14.10.2019 11:50:44</t>
  </si>
  <si>
    <t>14.10.2019 11:50:46</t>
  </si>
  <si>
    <t>14.10.2019 11:50:47</t>
  </si>
  <si>
    <t>14.10.2019 11:50:49</t>
  </si>
  <si>
    <t>14.10.2019 11:50:50</t>
  </si>
  <si>
    <t>14.10.2019 11:50:52</t>
  </si>
  <si>
    <t>14.10.2019 11:50:53</t>
  </si>
  <si>
    <t>14.10.2019 11:51:25</t>
  </si>
  <si>
    <t>14.10.2019 11:51:26</t>
  </si>
  <si>
    <t>14.10.2019 11:51:28</t>
  </si>
  <si>
    <t>14.10.2019 11:51:48</t>
  </si>
  <si>
    <t>14.10.2019 11:51:50</t>
  </si>
  <si>
    <t>14.10.2019 11:51:51</t>
  </si>
  <si>
    <t>14.10.2019 11:51:53</t>
  </si>
  <si>
    <t>14.10.2019 11:51:54</t>
  </si>
  <si>
    <t>14.10.2019 11:51:59</t>
  </si>
  <si>
    <t>14.10.2019 11:52:00</t>
  </si>
  <si>
    <t>14.10.2019 11:52:02</t>
  </si>
  <si>
    <t>14.10.2019 11:52:38</t>
  </si>
  <si>
    <t>14.10.2019 11:52:39</t>
  </si>
  <si>
    <t>14.10.2019 11:52:41</t>
  </si>
  <si>
    <t>14.10.2019 11:52:42</t>
  </si>
  <si>
    <t>14.10.2019 11:52:44</t>
  </si>
  <si>
    <t>14.10.2019 11:52:45</t>
  </si>
  <si>
    <t>14.10.2019 11:52:47</t>
  </si>
  <si>
    <t>14.10.2019 11:52:48</t>
  </si>
  <si>
    <t>14.10.2019 11:52:57</t>
  </si>
  <si>
    <t>14.10.2019 11:53:00</t>
  </si>
  <si>
    <t>14.10.2019 11:53:02</t>
  </si>
  <si>
    <t>14.10.2019 11:53:04</t>
  </si>
  <si>
    <t>14.10.2019 11:53:06</t>
  </si>
  <si>
    <t>14.10.2019 11:53:12</t>
  </si>
  <si>
    <t>14.10.2019 11:53:46</t>
  </si>
  <si>
    <t>14.10.2019 11:53:54</t>
  </si>
  <si>
    <t>14.10.2019 11:53:55</t>
  </si>
  <si>
    <t>14.10.2019 11:53:56</t>
  </si>
  <si>
    <t>14.10.2019 11:53:59</t>
  </si>
  <si>
    <t>14.10.2019 11:54:01</t>
  </si>
  <si>
    <t>14.10.2019 11:54:02</t>
  </si>
  <si>
    <t>14.10.2019 11:54:04</t>
  </si>
  <si>
    <t>14.10.2019 11:54:14</t>
  </si>
  <si>
    <t>14.10.2019 11:54:16</t>
  </si>
  <si>
    <t>14.10.2019 11:54:17</t>
  </si>
  <si>
    <t>14.10.2019 11:54:19</t>
  </si>
  <si>
    <t>14.10.2019 11:54:46</t>
  </si>
  <si>
    <t>14.10.2019 11:54:47</t>
  </si>
  <si>
    <t>14.10.2019 11:54:49</t>
  </si>
  <si>
    <t>14.10.2019 11:55:05</t>
  </si>
  <si>
    <t>14.10.2019 11:55:07</t>
  </si>
  <si>
    <t>14.10.2019 11:55:08</t>
  </si>
  <si>
    <t>14.10.2019 11:55:10</t>
  </si>
  <si>
    <t>14.10.2019 11:55:13</t>
  </si>
  <si>
    <t>14.10.2019 11:55:14</t>
  </si>
  <si>
    <t>14.10.2019 11:55:16</t>
  </si>
  <si>
    <t>14.10.2019 11:55:17</t>
  </si>
  <si>
    <t>14.10.2019 11:55:20</t>
  </si>
  <si>
    <t>14.10.2019 11:55:21</t>
  </si>
  <si>
    <t>14.10.2019 11:55:22</t>
  </si>
  <si>
    <t>14.10.2019 11:55:23</t>
  </si>
  <si>
    <t>14.10.2019 11:55:35</t>
  </si>
  <si>
    <t>14.10.2019 11:55:37</t>
  </si>
  <si>
    <t>14.10.2019 11:55:38</t>
  </si>
  <si>
    <t>14.10.2019 11:55:40</t>
  </si>
  <si>
    <t>14.10.2019 11:55:41</t>
  </si>
  <si>
    <t>14.10.2019 11:55:43</t>
  </si>
  <si>
    <t>14.10.2019 11:55:44</t>
  </si>
  <si>
    <t>14.10.2019 11:55:46</t>
  </si>
  <si>
    <t>14.10.2019 11:56:13</t>
  </si>
  <si>
    <t>14.10.2019 11:56:14</t>
  </si>
  <si>
    <t>14.10.2019 11:56:50</t>
  </si>
  <si>
    <t>14.10.2019 11:56:52</t>
  </si>
  <si>
    <t>14.10.2019 11:56:53</t>
  </si>
  <si>
    <t>14.10.2019 11:56:54</t>
  </si>
  <si>
    <t>14.10.2019 11:57:00</t>
  </si>
  <si>
    <t>14.10.2019 11:57:01</t>
  </si>
  <si>
    <t>14.10.2019 11:57:03</t>
  </si>
  <si>
    <t>14.10.2019 11:57:39</t>
  </si>
  <si>
    <t>14.10.2019 11:57:51</t>
  </si>
  <si>
    <t>14.10.2019 11:57:52</t>
  </si>
  <si>
    <t>14.10.2019 11:57:53</t>
  </si>
  <si>
    <t>14.10.2019 11:58:07</t>
  </si>
  <si>
    <t>14.10.2019 11:58:08</t>
  </si>
  <si>
    <t>14.10.2019 11:58:09</t>
  </si>
  <si>
    <t>14.10.2019 11:58:11</t>
  </si>
  <si>
    <t>14.10.2019 11:58:42</t>
  </si>
  <si>
    <t>14.10.2019 11:58:43</t>
  </si>
  <si>
    <t>14.10.2019 11:58:45</t>
  </si>
  <si>
    <t>14.10.2019 11:58:46</t>
  </si>
  <si>
    <t>14.10.2019 11:58:49</t>
  </si>
  <si>
    <t>14.10.2019 11:58:57</t>
  </si>
  <si>
    <t>14.10.2019 11:58:58</t>
  </si>
  <si>
    <t>14.10.2019 11:59:00</t>
  </si>
  <si>
    <t>14.10.2019 11:59:01</t>
  </si>
  <si>
    <t>14.10.2019 11:59:18</t>
  </si>
  <si>
    <t>14.10.2019 11:59:27</t>
  </si>
  <si>
    <t>14.10.2019 11:59:28</t>
  </si>
  <si>
    <t>14.10.2019 11:59:30</t>
  </si>
  <si>
    <t>14.10.2019 11:59:34</t>
  </si>
  <si>
    <t>14.10.2019 11:59:36</t>
  </si>
  <si>
    <t>14.10.2019 11:59:37</t>
  </si>
  <si>
    <t>14.10.2019 11:59:39</t>
  </si>
  <si>
    <t>14.10.2019 12:00:07</t>
  </si>
  <si>
    <t>14.10.2019 12:00:09</t>
  </si>
  <si>
    <t>14.10.2019 12:00:10</t>
  </si>
  <si>
    <t>14.10.2019 12:00:31</t>
  </si>
  <si>
    <t>14.10.2019 12:00:33</t>
  </si>
  <si>
    <t>14.10.2019 12:00:34</t>
  </si>
  <si>
    <t>14.10.2019 12:00:37</t>
  </si>
  <si>
    <t>14.10.2019 12:00:50</t>
  </si>
  <si>
    <t>14.10.2019 12:00:52</t>
  </si>
  <si>
    <t>14.10.2019 12:00:53</t>
  </si>
  <si>
    <t>14.10.2019 12:00:55</t>
  </si>
  <si>
    <t>14.10.2019 12:01:13</t>
  </si>
  <si>
    <t>14.10.2019 12:01:14</t>
  </si>
  <si>
    <t>14.10.2019 12:01:16</t>
  </si>
  <si>
    <t>14.10.2019 12:01:29</t>
  </si>
  <si>
    <t>14.10.2019 12:01:31</t>
  </si>
  <si>
    <t>14.10.2019 12:01:32</t>
  </si>
  <si>
    <t>14.10.2019 12:02:17</t>
  </si>
  <si>
    <t>14.10.2019 12:02:19</t>
  </si>
  <si>
    <t>14.10.2019 12:02:23</t>
  </si>
  <si>
    <t>14.10.2019 12:02:25</t>
  </si>
  <si>
    <t>14.10.2019 12:02:26</t>
  </si>
  <si>
    <t>14.10.2019 12:02:32</t>
  </si>
  <si>
    <t>14.10.2019 12:02:34</t>
  </si>
  <si>
    <t>14.10.2019 12:02:35</t>
  </si>
  <si>
    <t>14.10.2019 12:03:04</t>
  </si>
  <si>
    <t>14.10.2019 12:03:05</t>
  </si>
  <si>
    <t>14.10.2019 12:03:07</t>
  </si>
  <si>
    <t>14.10.2019 12:03:08</t>
  </si>
  <si>
    <t>14.10.2019 12:03:09</t>
  </si>
  <si>
    <t>14.10.2019 12:03:10</t>
  </si>
  <si>
    <t>14.10.2019 12:03:12</t>
  </si>
  <si>
    <t>14.10.2019 12:03:13</t>
  </si>
  <si>
    <t>14.10.2019 12:03:14</t>
  </si>
  <si>
    <t>14.10.2019 12:03:38</t>
  </si>
  <si>
    <t>14.10.2019 12:03:39</t>
  </si>
  <si>
    <t>14.10.2019 12:03:41</t>
  </si>
  <si>
    <t>14.10.2019 12:03:43</t>
  </si>
  <si>
    <t>14.10.2019 12:03:45</t>
  </si>
  <si>
    <t>14.10.2019 12:03:46</t>
  </si>
  <si>
    <t>14.10.2019 12:03:48</t>
  </si>
  <si>
    <t>14.10.2019 12:03:49</t>
  </si>
  <si>
    <t>14.10.2019 12:04:00</t>
  </si>
  <si>
    <t>14.10.2019 12:04:01</t>
  </si>
  <si>
    <t>14.10.2019 12:04:03</t>
  </si>
  <si>
    <t>14.10.2019 12:04:04</t>
  </si>
  <si>
    <t>14.10.2019 12:04:05</t>
  </si>
  <si>
    <t>14.10.2019 12:04:07</t>
  </si>
  <si>
    <t>14.10.2019 12:04:38</t>
  </si>
  <si>
    <t>14.10.2019 12:04:40</t>
  </si>
  <si>
    <t>14.10.2019 12:05:04</t>
  </si>
  <si>
    <t>14.10.2019 12:05:05</t>
  </si>
  <si>
    <t>14.10.2019 12:05:07</t>
  </si>
  <si>
    <t>14.10.2019 12:05:08</t>
  </si>
  <si>
    <t>14.10.2019 12:05:13</t>
  </si>
  <si>
    <t>14.10.2019 12:05:23</t>
  </si>
  <si>
    <t>14.10.2019 12:05:25</t>
  </si>
  <si>
    <t>14.10.2019 12:05:26</t>
  </si>
  <si>
    <t>14.10.2019 12:05:27</t>
  </si>
  <si>
    <t>14.10.2019 12:05:57</t>
  </si>
  <si>
    <t>14.10.2019 12:05:59</t>
  </si>
  <si>
    <t>14.10.2019 12:06:00</t>
  </si>
  <si>
    <t>14.10.2019 12:06:03</t>
  </si>
  <si>
    <t>14.10.2019 12:06:04</t>
  </si>
  <si>
    <t>14.10.2019 12:06:07</t>
  </si>
  <si>
    <t>14.10.2019 12:06:24</t>
  </si>
  <si>
    <t>14.10.2019 12:06:25</t>
  </si>
  <si>
    <t>14.10.2019 12:06:26</t>
  </si>
  <si>
    <t>14.10.2019 12:06:28</t>
  </si>
  <si>
    <t>14.10.2019 12:06:29</t>
  </si>
  <si>
    <t>14.10.2019 12:06:35</t>
  </si>
  <si>
    <t>14.10.2019 12:06:38</t>
  </si>
  <si>
    <t>14.10.2019 12:06:39</t>
  </si>
  <si>
    <t>14.10.2019 12:06:41</t>
  </si>
  <si>
    <t>14.10.2019 12:06:42</t>
  </si>
  <si>
    <t>14.10.2019 12:06:44</t>
  </si>
  <si>
    <t>14.10.2019 12:06:45</t>
  </si>
  <si>
    <t>14.10.2019 12:06:48</t>
  </si>
  <si>
    <t>14.10.2019 12:06:50</t>
  </si>
  <si>
    <t>14.10.2019 12:06:51</t>
  </si>
  <si>
    <t>14.10.2019 12:06:59</t>
  </si>
  <si>
    <t>14.10.2019 12:07:00</t>
  </si>
  <si>
    <t>14.10.2019 12:07:02</t>
  </si>
  <si>
    <t>14.10.2019 12:07:03</t>
  </si>
  <si>
    <t>14.10.2019 12:07:05</t>
  </si>
  <si>
    <t>14.10.2019 12:07:06</t>
  </si>
  <si>
    <t>14.10.2019 12:07:08</t>
  </si>
  <si>
    <t>14.10.2019 12:07:09</t>
  </si>
  <si>
    <t>14.10.2019 12:07:11</t>
  </si>
  <si>
    <t>14.10.2019 12:07:12</t>
  </si>
  <si>
    <t>14.10.2019 12:07:27</t>
  </si>
  <si>
    <t>14.10.2019 12:07:29</t>
  </si>
  <si>
    <t>14.10.2019 12:07:30</t>
  </si>
  <si>
    <t>14.10.2019 12:07:38</t>
  </si>
  <si>
    <t>14.10.2019 12:07:39</t>
  </si>
  <si>
    <t>14.10.2019 12:07:41</t>
  </si>
  <si>
    <t>14.10.2019 12:07:45</t>
  </si>
  <si>
    <t>14.10.2019 12:07:47</t>
  </si>
  <si>
    <t>14.10.2019 12:07:48</t>
  </si>
  <si>
    <t>14.10.2019 12:07:50</t>
  </si>
  <si>
    <t>14.10.2019 12:07:53</t>
  </si>
  <si>
    <t>14.10.2019 12:07:56</t>
  </si>
  <si>
    <t>14.10.2019 12:07:57</t>
  </si>
  <si>
    <t>14.10.2019 12:07:59</t>
  </si>
  <si>
    <t>14.10.2019 12:08:00</t>
  </si>
  <si>
    <t>14.10.2019 12:08:21</t>
  </si>
  <si>
    <t>14.10.2019 12:08:30</t>
  </si>
  <si>
    <t>14.10.2019 12:08:31</t>
  </si>
  <si>
    <t>14.10.2019 12:08:33</t>
  </si>
  <si>
    <t>14.10.2019 12:08:36</t>
  </si>
  <si>
    <t>14.10.2019 12:08:37</t>
  </si>
  <si>
    <t>14.10.2019 12:08:39</t>
  </si>
  <si>
    <t>14.10.2019 12:08:40</t>
  </si>
  <si>
    <t>14.10.2019 12:08:41</t>
  </si>
  <si>
    <t>14.10.2019 12:08:47</t>
  </si>
  <si>
    <t>14.10.2019 12:08:49</t>
  </si>
  <si>
    <t>14.10.2019 12:08:50</t>
  </si>
  <si>
    <t>14.10.2019 12:08:51</t>
  </si>
  <si>
    <t>14.10.2019 12:08:53</t>
  </si>
  <si>
    <t>14.10.2019 12:08:54</t>
  </si>
  <si>
    <t>14.10.2019 12:08:55</t>
  </si>
  <si>
    <t>14.10.2019 12:08:56</t>
  </si>
  <si>
    <t>14.10.2019 12:09:19</t>
  </si>
  <si>
    <t>14.10.2019 12:09:20</t>
  </si>
  <si>
    <t>14.10.2019 12:09:22</t>
  </si>
  <si>
    <t>14.10.2019 12:09:23</t>
  </si>
  <si>
    <t>14.10.2019 12:09:25</t>
  </si>
  <si>
    <t>14.10.2019 12:09:26</t>
  </si>
  <si>
    <t>14.10.2019 12:09:28</t>
  </si>
  <si>
    <t>14.10.2019 12:09:32</t>
  </si>
  <si>
    <t>14.10.2019 12:09:34</t>
  </si>
  <si>
    <t>14.10.2019 12:09:37</t>
  </si>
  <si>
    <t>14.10.2019 12:09:38</t>
  </si>
  <si>
    <t>14.10.2019 12:09:41</t>
  </si>
  <si>
    <t>14.10.2019 12:09:44</t>
  </si>
  <si>
    <t>14.10.2019 12:09:47</t>
  </si>
  <si>
    <t>14.10.2019 12:09:49</t>
  </si>
  <si>
    <t>14.10.2019 12:09:50</t>
  </si>
  <si>
    <t>14.10.2019 12:10:08</t>
  </si>
  <si>
    <t>14.10.2019 12:10:10</t>
  </si>
  <si>
    <t>14.10.2019 12:10:11</t>
  </si>
  <si>
    <t>14.10.2019 12:10:12</t>
  </si>
  <si>
    <t>14.10.2019 12:10:30</t>
  </si>
  <si>
    <t>14.10.2019 12:10:31</t>
  </si>
  <si>
    <t>14.10.2019 12:10:40</t>
  </si>
  <si>
    <t>14.10.2019 12:10:42</t>
  </si>
  <si>
    <t>14.10.2019 12:10:43</t>
  </si>
  <si>
    <t>14.10.2019 12:10:45</t>
  </si>
  <si>
    <t>14.10.2019 12:10:49</t>
  </si>
  <si>
    <t>14.10.2019 12:10:51</t>
  </si>
  <si>
    <t>14.10.2019 12:10:52</t>
  </si>
  <si>
    <t>14.10.2019 12:11:04</t>
  </si>
  <si>
    <t>14.10.2019 12:11:05</t>
  </si>
  <si>
    <t>14.10.2019 12:11:06</t>
  </si>
  <si>
    <t>14.10.2019 12:11:08</t>
  </si>
  <si>
    <t>14.10.2019 12:11:30</t>
  </si>
  <si>
    <t>14.10.2019 12:11:31</t>
  </si>
  <si>
    <t>14.10.2019 12:12:04</t>
  </si>
  <si>
    <t>14.10.2019 12:12:06</t>
  </si>
  <si>
    <t>14.10.2019 12:12:07</t>
  </si>
  <si>
    <t>14.10.2019 12:12:08</t>
  </si>
  <si>
    <t>14.10.2019 12:12:11</t>
  </si>
  <si>
    <t>14.10.2019 12:12:13</t>
  </si>
  <si>
    <t>14.10.2019 12:12:15</t>
  </si>
  <si>
    <t>14.10.2019 12:12:17</t>
  </si>
  <si>
    <t>14.10.2019 12:12:35</t>
  </si>
  <si>
    <t>14.10.2019 12:12:36</t>
  </si>
  <si>
    <t>14.10.2019 12:12:37</t>
  </si>
  <si>
    <t>14.10.2019 12:12:39</t>
  </si>
  <si>
    <t>14.10.2019 12:12:40</t>
  </si>
  <si>
    <t>14.10.2019 12:13:07</t>
  </si>
  <si>
    <t>14.10.2019 12:13:08</t>
  </si>
  <si>
    <t>14.10.2019 12:13:10</t>
  </si>
  <si>
    <t>14.10.2019 12:13:11</t>
  </si>
  <si>
    <t>14.10.2019 12:13:13</t>
  </si>
  <si>
    <t>14.10.2019 12:13:26</t>
  </si>
  <si>
    <t>14.10.2019 12:13:28</t>
  </si>
  <si>
    <t>14.10.2019 12:14:05</t>
  </si>
  <si>
    <t>14.10.2019 12:14:07</t>
  </si>
  <si>
    <t>14.10.2019 12:14:08</t>
  </si>
  <si>
    <t>14.10.2019 12:14:09</t>
  </si>
  <si>
    <t>14.10.2019 12:14:10</t>
  </si>
  <si>
    <t>14.10.2019 12:14:12</t>
  </si>
  <si>
    <t>14.10.2019 12:14:13</t>
  </si>
  <si>
    <t>14.10.2019 12:14:16</t>
  </si>
  <si>
    <t>14.10.2019 12:14:18</t>
  </si>
  <si>
    <t>14.10.2019 12:14:19</t>
  </si>
  <si>
    <t>14.10.2019 12:14:21</t>
  </si>
  <si>
    <t>14.10.2019 12:14:40</t>
  </si>
  <si>
    <t>14.10.2019 12:14:41</t>
  </si>
  <si>
    <t>14.10.2019 12:14:43</t>
  </si>
  <si>
    <t>14.10.2019 12:14:44</t>
  </si>
  <si>
    <t>14.10.2019 12:14:45</t>
  </si>
  <si>
    <t>14.10.2019 12:14:50</t>
  </si>
  <si>
    <t>14.10.2019 12:14:51</t>
  </si>
  <si>
    <t>14.10.2019 12:14:53</t>
  </si>
  <si>
    <t>14.10.2019 12:14:54</t>
  </si>
  <si>
    <t>14.10.2019 12:14:56</t>
  </si>
  <si>
    <t>14.10.2019 12:15:12</t>
  </si>
  <si>
    <t>14.10.2019 12:15:14</t>
  </si>
  <si>
    <t>14.10.2019 12:15:15</t>
  </si>
  <si>
    <t>14.10.2019 12:15:18</t>
  </si>
  <si>
    <t>14.10.2019 12:15:20</t>
  </si>
  <si>
    <t>14.10.2019 12:15:21</t>
  </si>
  <si>
    <t>14.10.2019 12:15:23</t>
  </si>
  <si>
    <t>14.10.2019 12:15:48</t>
  </si>
  <si>
    <t>14.10.2019 12:15:50</t>
  </si>
  <si>
    <t>14.10.2019 12:15:51</t>
  </si>
  <si>
    <t>14.10.2019 12:15:52</t>
  </si>
  <si>
    <t>14.10.2019 12:15:56</t>
  </si>
  <si>
    <t>14.10.2019 12:15:58</t>
  </si>
  <si>
    <t>14.10.2019 12:15:59</t>
  </si>
  <si>
    <t>14.10.2019 12:16:00</t>
  </si>
  <si>
    <t>14.10.2019 12:16:02</t>
  </si>
  <si>
    <t>14.10.2019 12:16:07</t>
  </si>
  <si>
    <t>14.10.2019 12:16:09</t>
  </si>
  <si>
    <t>14.10.2019 12:16:10</t>
  </si>
  <si>
    <t>14.10.2019 12:16:18</t>
  </si>
  <si>
    <t>14.10.2019 12:16:19</t>
  </si>
  <si>
    <t>14.10.2019 12:16:21</t>
  </si>
  <si>
    <t>14.10.2019 12:16:30</t>
  </si>
  <si>
    <t>14.10.2019 12:16:31</t>
  </si>
  <si>
    <t>14.10.2019 12:16:33</t>
  </si>
  <si>
    <t>14.10.2019 12:16:53</t>
  </si>
  <si>
    <t>14.10.2019 12:16:56</t>
  </si>
  <si>
    <t>14.10.2019 12:16:58</t>
  </si>
  <si>
    <t>14.10.2019 12:16:59</t>
  </si>
  <si>
    <t>14.10.2019 12:17:20</t>
  </si>
  <si>
    <t>14.10.2019 12:17:22</t>
  </si>
  <si>
    <t>14.10.2019 12:17:23</t>
  </si>
  <si>
    <t>14.10.2019 12:17:25</t>
  </si>
  <si>
    <t>14.10.2019 12:17:26</t>
  </si>
  <si>
    <t>14.10.2019 12:17:28</t>
  </si>
  <si>
    <t>14.10.2019 12:17:29</t>
  </si>
  <si>
    <t>14.10.2019 12:17:31</t>
  </si>
  <si>
    <t>14.10.2019 12:17:46</t>
  </si>
  <si>
    <t>14.10.2019 12:17:47</t>
  </si>
  <si>
    <t>14.10.2019 12:17:49</t>
  </si>
  <si>
    <t>14.10.2019 12:17:50</t>
  </si>
  <si>
    <t>14.10.2019 12:17:53</t>
  </si>
  <si>
    <t>14.10.2019 12:17:54</t>
  </si>
  <si>
    <t>14.10.2019 12:17:56</t>
  </si>
  <si>
    <t>14.10.2019 12:17:57</t>
  </si>
  <si>
    <t>14.10.2019 12:17:59</t>
  </si>
  <si>
    <t>14.10.2019 12:18:00</t>
  </si>
  <si>
    <t>14.10.2019 12:18:01</t>
  </si>
  <si>
    <t>14.10.2019 12:18:03</t>
  </si>
  <si>
    <t>14.10.2019 12:18:04</t>
  </si>
  <si>
    <t>14.10.2019 12:18:08</t>
  </si>
  <si>
    <t>14.10.2019 12:18:09</t>
  </si>
  <si>
    <t>14.10.2019 12:18:12</t>
  </si>
  <si>
    <t>14.10.2019 12:18:15</t>
  </si>
  <si>
    <t>14.10.2019 12:18:21</t>
  </si>
  <si>
    <t>14.10.2019 12:18:23</t>
  </si>
  <si>
    <t>14.10.2019 12:18:24</t>
  </si>
  <si>
    <t>14.10.2019 12:18:26</t>
  </si>
  <si>
    <t>14.10.2019 12:18:27</t>
  </si>
  <si>
    <t>14.10.2019 12:18:29</t>
  </si>
  <si>
    <t>14.10.2019 12:18:30</t>
  </si>
  <si>
    <t>14.10.2019 12:18:32</t>
  </si>
  <si>
    <t>14.10.2019 12:18:33</t>
  </si>
  <si>
    <t>14.10.2019 12:18:37</t>
  </si>
  <si>
    <t>14.10.2019 12:18:54</t>
  </si>
  <si>
    <t>14.10.2019 12:19:15</t>
  </si>
  <si>
    <t>14.10.2019 12:19:16</t>
  </si>
  <si>
    <t>14.10.2019 12:19:18</t>
  </si>
  <si>
    <t>14.10.2019 12:19:19</t>
  </si>
  <si>
    <t>14.10.2019 12:19:28</t>
  </si>
  <si>
    <t>14.10.2019 12:19:31</t>
  </si>
  <si>
    <t>14.10.2019 12:19:33</t>
  </si>
  <si>
    <t>14.10.2019 12:19:34</t>
  </si>
  <si>
    <t>14.10.2019 12:19:36</t>
  </si>
  <si>
    <t>14.10.2019 12:19:55</t>
  </si>
  <si>
    <t>14.10.2019 12:19:57</t>
  </si>
  <si>
    <t>14.10.2019 12:20:00</t>
  </si>
  <si>
    <t>14.10.2019 12:20:03</t>
  </si>
  <si>
    <t>14.10.2019 12:20:04</t>
  </si>
  <si>
    <t>14.10.2019 12:20:06</t>
  </si>
  <si>
    <t>14.10.2019 12:20:07</t>
  </si>
  <si>
    <t>14.10.2019 12:20:10</t>
  </si>
  <si>
    <t>14.10.2019 12:20:12</t>
  </si>
  <si>
    <t>14.10.2019 12:20:13</t>
  </si>
  <si>
    <t>14.10.2019 12:20:15</t>
  </si>
  <si>
    <t>14.10.2019 12:20:16</t>
  </si>
  <si>
    <t>14.10.2019 12:20:22</t>
  </si>
  <si>
    <t>14.10.2019 12:20:24</t>
  </si>
  <si>
    <t>14.10.2019 12:20:25</t>
  </si>
  <si>
    <t>14.10.2019 12:20:33</t>
  </si>
  <si>
    <t>14.10.2019 12:20:34</t>
  </si>
  <si>
    <t>14.10.2019 12:20:36</t>
  </si>
  <si>
    <t>14.10.2019 12:20:37</t>
  </si>
  <si>
    <t>14.10.2019 12:20:39</t>
  </si>
  <si>
    <t>14.10.2019 12:20:40</t>
  </si>
  <si>
    <t>14.10.2019 12:20:42</t>
  </si>
  <si>
    <t>14.10.2019 12:20:58</t>
  </si>
  <si>
    <t>14.10.2019 12:21:13</t>
  </si>
  <si>
    <t>14.10.2019 12:21:15</t>
  </si>
  <si>
    <t>14.10.2019 12:21:25</t>
  </si>
  <si>
    <t>14.10.2019 12:21:27</t>
  </si>
  <si>
    <t>14.10.2019 12:21:28</t>
  </si>
  <si>
    <t>14.10.2019 12:21:30</t>
  </si>
  <si>
    <t>14.10.2019 12:21:31</t>
  </si>
  <si>
    <t>14.10.2019 12:21:33</t>
  </si>
  <si>
    <t>14.10.2019 12:21:34</t>
  </si>
  <si>
    <t>14.10.2019 12:21:43</t>
  </si>
  <si>
    <t>14.10.2019 12:21:45</t>
  </si>
  <si>
    <t>14.10.2019 12:21:46</t>
  </si>
  <si>
    <t>14.10.2019 12:21:47</t>
  </si>
  <si>
    <t>14.10.2019 12:21:50</t>
  </si>
  <si>
    <t>14.10.2019 12:21:51</t>
  </si>
  <si>
    <t>14.10.2019 12:21:53</t>
  </si>
  <si>
    <t>14.10.2019 12:21:54</t>
  </si>
  <si>
    <t>14.10.2019 12:21:55</t>
  </si>
  <si>
    <t>14.10.2019 12:21:56</t>
  </si>
  <si>
    <t>14.10.2019 12:21:58</t>
  </si>
  <si>
    <t>14.10.2019 12:21:59</t>
  </si>
  <si>
    <t>14.10.2019 12:22:09</t>
  </si>
  <si>
    <t>14.10.2019 12:22:45</t>
  </si>
  <si>
    <t>14.10.2019 12:22:47</t>
  </si>
  <si>
    <t>14.10.2019 12:22:48</t>
  </si>
  <si>
    <t>14.10.2019 12:22:50</t>
  </si>
  <si>
    <t>14.10.2019 12:22:53</t>
  </si>
  <si>
    <t>14.10.2019 12:22:57</t>
  </si>
  <si>
    <t>14.10.2019 12:23:08</t>
  </si>
  <si>
    <t>14.10.2019 12:23:09</t>
  </si>
  <si>
    <t>14.10.2019 12:23:33</t>
  </si>
  <si>
    <t>14.10.2019 12:23:34</t>
  </si>
  <si>
    <t>14.10.2019 12:24:05</t>
  </si>
  <si>
    <t>14.10.2019 12:24:07</t>
  </si>
  <si>
    <t>14.10.2019 12:24:08</t>
  </si>
  <si>
    <t>14.10.2019 12:24:09</t>
  </si>
  <si>
    <t>14.10.2019 12:24:12</t>
  </si>
  <si>
    <t>14.10.2019 12:24:15</t>
  </si>
  <si>
    <t>14.10.2019 12:24:16</t>
  </si>
  <si>
    <t>14.10.2019 12:24:19</t>
  </si>
  <si>
    <t>14.10.2019 12:24:21</t>
  </si>
  <si>
    <t>14.10.2019 12:24:22</t>
  </si>
  <si>
    <t>14.10.2019 12:24:24</t>
  </si>
  <si>
    <t>14.10.2019 12:24:25</t>
  </si>
  <si>
    <t>14.10.2019 12:24:27</t>
  </si>
  <si>
    <t>14.10.2019 12:24:43</t>
  </si>
  <si>
    <t>14.10.2019 12:24:45</t>
  </si>
  <si>
    <t>14.10.2019 12:24:46</t>
  </si>
  <si>
    <t>14.10.2019 12:24:57</t>
  </si>
  <si>
    <t>14.10.2019 12:25:00</t>
  </si>
  <si>
    <t>14.10.2019 12:25:07</t>
  </si>
  <si>
    <t>14.10.2019 12:25:09</t>
  </si>
  <si>
    <t>14.10.2019 12:25:10</t>
  </si>
  <si>
    <t>14.10.2019 12:25:20</t>
  </si>
  <si>
    <t>14.10.2019 12:25:22</t>
  </si>
  <si>
    <t>14.10.2019 12:25:23</t>
  </si>
  <si>
    <t>14.10.2019 12:25:24</t>
  </si>
  <si>
    <t>14.10.2019 12:25:26</t>
  </si>
  <si>
    <t>14.10.2019 12:25:27</t>
  </si>
  <si>
    <t>14.10.2019 12:25:31</t>
  </si>
  <si>
    <t>14.10.2019 12:25:33</t>
  </si>
  <si>
    <t>14.10.2019 12:25:35</t>
  </si>
  <si>
    <t>14.10.2019 12:25:49</t>
  </si>
  <si>
    <t>14.10.2019 12:25:50</t>
  </si>
  <si>
    <t>14.10.2019 12:25:53</t>
  </si>
  <si>
    <t>14.10.2019 12:25:54</t>
  </si>
  <si>
    <t>14.10.2019 12:25:59</t>
  </si>
  <si>
    <t>14.10.2019 12:26:00</t>
  </si>
  <si>
    <t>14.10.2019 12:26:02</t>
  </si>
  <si>
    <t>14.10.2019 12:26:03</t>
  </si>
  <si>
    <t>14.10.2019 12:26:27</t>
  </si>
  <si>
    <t>14.10.2019 12:26:29</t>
  </si>
  <si>
    <t>14.10.2019 12:26:30</t>
  </si>
  <si>
    <t>14.10.2019 12:26:31</t>
  </si>
  <si>
    <t>14.10.2019 12:26:39</t>
  </si>
  <si>
    <t>14.10.2019 12:26:40</t>
  </si>
  <si>
    <t>14.10.2019 12:26:42</t>
  </si>
  <si>
    <t>14.10.2019 12:26:58</t>
  </si>
  <si>
    <t>14.10.2019 12:27:00</t>
  </si>
  <si>
    <t>14.10.2019 12:27:01</t>
  </si>
  <si>
    <t>14.10.2019 12:27:03</t>
  </si>
  <si>
    <t>14.10.2019 12:27:04</t>
  </si>
  <si>
    <t>14.10.2019 12:27:06</t>
  </si>
  <si>
    <t>14.10.2019 12:27:48</t>
  </si>
  <si>
    <t>14.10.2019 12:27:49</t>
  </si>
  <si>
    <t>14.10.2019 12:27:50</t>
  </si>
  <si>
    <t>14.10.2019 12:27:52</t>
  </si>
  <si>
    <t>14.10.2019 12:27:53</t>
  </si>
  <si>
    <t>14.10.2019 12:27:54</t>
  </si>
  <si>
    <t>14.10.2019 12:28:03</t>
  </si>
  <si>
    <t>14.10.2019 12:28:04</t>
  </si>
  <si>
    <t>14.10.2019 12:28:06</t>
  </si>
  <si>
    <t>14.10.2019 12:28:07</t>
  </si>
  <si>
    <t>14.10.2019 12:28:09</t>
  </si>
  <si>
    <t>14.10.2019 12:29:03</t>
  </si>
  <si>
    <t>14.10.2019 12:29:04</t>
  </si>
  <si>
    <t>14.10.2019 12:29:06</t>
  </si>
  <si>
    <t>14.10.2019 12:29:07</t>
  </si>
  <si>
    <t>14.10.2019 12:29:10</t>
  </si>
  <si>
    <t>14.10.2019 12:29:12</t>
  </si>
  <si>
    <t>14.10.2019 12:29:13</t>
  </si>
  <si>
    <t>14.10.2019 12:29:28</t>
  </si>
  <si>
    <t>14.10.2019 12:29:29</t>
  </si>
  <si>
    <t>14.10.2019 12:29:31</t>
  </si>
  <si>
    <t>14.10.2019 12:29:32</t>
  </si>
  <si>
    <t>14.10.2019 12:29:36</t>
  </si>
  <si>
    <t>14.10.2019 12:30:14</t>
  </si>
  <si>
    <t>14.10.2019 12:30:15</t>
  </si>
  <si>
    <t>14.10.2019 12:30:17</t>
  </si>
  <si>
    <t>14.10.2019 12:30:18</t>
  </si>
  <si>
    <t>14.10.2019 12:30:20</t>
  </si>
  <si>
    <t>14.10.2019 12:30:21</t>
  </si>
  <si>
    <t>14.10.2019 12:30:23</t>
  </si>
  <si>
    <t>14.10.2019 12:30:41</t>
  </si>
  <si>
    <t>14.10.2019 12:30:42</t>
  </si>
  <si>
    <t>14.10.2019 12:30:45</t>
  </si>
  <si>
    <t>14.10.2019 12:30:47</t>
  </si>
  <si>
    <t>14.10.2019 12:30:50</t>
  </si>
  <si>
    <t>14.10.2019 12:30:53</t>
  </si>
  <si>
    <t>14.10.2019 12:30:54</t>
  </si>
  <si>
    <t>14.10.2019 12:30:56</t>
  </si>
  <si>
    <t>14.10.2019 12:30:57</t>
  </si>
  <si>
    <t>14.10.2019 12:30:59</t>
  </si>
  <si>
    <t>14.10.2019 12:31:39</t>
  </si>
  <si>
    <t>14.10.2019 12:31:40</t>
  </si>
  <si>
    <t>14.10.2019 12:31:42</t>
  </si>
  <si>
    <t>14.10.2019 12:32:06</t>
  </si>
  <si>
    <t>14.10.2019 12:32:07</t>
  </si>
  <si>
    <t>14.10.2019 12:32:09</t>
  </si>
  <si>
    <t>14.10.2019 12:32:10</t>
  </si>
  <si>
    <t>14.10.2019 12:32:21</t>
  </si>
  <si>
    <t>14.10.2019 12:32:22</t>
  </si>
  <si>
    <t>14.10.2019 12:32:24</t>
  </si>
  <si>
    <t>14.10.2019 12:32:25</t>
  </si>
  <si>
    <t>14.10.2019 12:32:29</t>
  </si>
  <si>
    <t>14.10.2019 12:32:32</t>
  </si>
  <si>
    <t>14.10.2019 12:32:34</t>
  </si>
  <si>
    <t>14.10.2019 12:32:35</t>
  </si>
  <si>
    <t>14.10.2019 12:32:38</t>
  </si>
  <si>
    <t>14.10.2019 12:32:49</t>
  </si>
  <si>
    <t>14.10.2019 12:32:50</t>
  </si>
  <si>
    <t>14.10.2019 12:32:52</t>
  </si>
  <si>
    <t>14.10.2019 12:32:53</t>
  </si>
  <si>
    <t>14.10.2019 12:32:54</t>
  </si>
  <si>
    <t>14.10.2019 12:32:55</t>
  </si>
  <si>
    <t>14.10.2019 12:33:15</t>
  </si>
  <si>
    <t>14.10.2019 12:33:16</t>
  </si>
  <si>
    <t>14.10.2019 12:33:18</t>
  </si>
  <si>
    <t>14.10.2019 12:33:19</t>
  </si>
  <si>
    <t>14.10.2019 12:33:21</t>
  </si>
  <si>
    <t>14.10.2019 12:33:22</t>
  </si>
  <si>
    <t>14.10.2019 12:33:54</t>
  </si>
  <si>
    <t>14.10.2019 12:33:55</t>
  </si>
  <si>
    <t>14.10.2019 12:33:57</t>
  </si>
  <si>
    <t>14.10.2019 12:33:58</t>
  </si>
  <si>
    <t>14.10.2019 12:34:38</t>
  </si>
  <si>
    <t>14.10.2019 12:34:40</t>
  </si>
  <si>
    <t>14.10.2019 12:34:41</t>
  </si>
  <si>
    <t>14.10.2019 12:34:43</t>
  </si>
  <si>
    <t>14.10.2019 12:34:44</t>
  </si>
  <si>
    <t>14.10.2019 12:34:58</t>
  </si>
  <si>
    <t>14.10.2019 12:34:59</t>
  </si>
  <si>
    <t>14.10.2019 12:35:01</t>
  </si>
  <si>
    <t>14.10.2019 12:35:51</t>
  </si>
  <si>
    <t>14.10.2019 12:35:53</t>
  </si>
  <si>
    <t>14.10.2019 12:35:54</t>
  </si>
  <si>
    <t>14.10.2019 12:35:55</t>
  </si>
  <si>
    <t>14.10.2019 12:35:57</t>
  </si>
  <si>
    <t>14.10.2019 12:35:59</t>
  </si>
  <si>
    <t>14.10.2019 12:36:01</t>
  </si>
  <si>
    <t>14.10.2019 12:36:02</t>
  </si>
  <si>
    <t>14.10.2019 12:36:03</t>
  </si>
  <si>
    <t>14.10.2019 12:36:06</t>
  </si>
  <si>
    <t>14.10.2019 12:36:14</t>
  </si>
  <si>
    <t>14.10.2019 12:36:15</t>
  </si>
  <si>
    <t>14.10.2019 12:36:16</t>
  </si>
  <si>
    <t>14.10.2019 12:36:18</t>
  </si>
  <si>
    <t>14.10.2019 12:36:19</t>
  </si>
  <si>
    <t>14.10.2019 12:36:20</t>
  </si>
  <si>
    <t>14.10.2019 12:36:21</t>
  </si>
  <si>
    <t>14.10.2019 12:36:23</t>
  </si>
  <si>
    <t>14.10.2019 12:36:25</t>
  </si>
  <si>
    <t>14.10.2019 12:36:27</t>
  </si>
  <si>
    <t>14.10.2019 12:36:28</t>
  </si>
  <si>
    <t>14.10.2019 12:36:30</t>
  </si>
  <si>
    <t>14.10.2019 12:36:31</t>
  </si>
  <si>
    <t>14.10.2019 12:36:33</t>
  </si>
  <si>
    <t>14.10.2019 12:36:34</t>
  </si>
  <si>
    <t>14.10.2019 12:36:36</t>
  </si>
  <si>
    <t>14.10.2019 12:36:48</t>
  </si>
  <si>
    <t>14.10.2019 12:36:49</t>
  </si>
  <si>
    <t>14.10.2019 12:36:51</t>
  </si>
  <si>
    <t>14.10.2019 12:36:52</t>
  </si>
  <si>
    <t>14.10.2019 12:36:53</t>
  </si>
  <si>
    <t>14.10.2019 12:37:00</t>
  </si>
  <si>
    <t>14.10.2019 12:37:02</t>
  </si>
  <si>
    <t>14.10.2019 12:37:03</t>
  </si>
  <si>
    <t>14.10.2019 12:37:59</t>
  </si>
  <si>
    <t>14.10.2019 12:38:00</t>
  </si>
  <si>
    <t>14.10.2019 12:38:02</t>
  </si>
  <si>
    <t>14.10.2019 12:38:06</t>
  </si>
  <si>
    <t>14.10.2019 12:38:07</t>
  </si>
  <si>
    <t>14.10.2019 12:38:09</t>
  </si>
  <si>
    <t>14.10.2019 12:38:10</t>
  </si>
  <si>
    <t>14.10.2019 12:38:11</t>
  </si>
  <si>
    <t>14.10.2019 12:38:12</t>
  </si>
  <si>
    <t>14.10.2019 12:38:15</t>
  </si>
  <si>
    <t>14.10.2019 12:38:18</t>
  </si>
  <si>
    <t>14.10.2019 12:38:20</t>
  </si>
  <si>
    <t>14.10.2019 12:38:35</t>
  </si>
  <si>
    <t>14.10.2019 12:38:36</t>
  </si>
  <si>
    <t>14.10.2019 12:38:38</t>
  </si>
  <si>
    <t>14.10.2019 12:38:39</t>
  </si>
  <si>
    <t>14.10.2019 12:38:41</t>
  </si>
  <si>
    <t>14.10.2019 12:38:57</t>
  </si>
  <si>
    <t>14.10.2019 12:38:59</t>
  </si>
  <si>
    <t>14.10.2019 12:39:00</t>
  </si>
  <si>
    <t>14.10.2019 12:39:02</t>
  </si>
  <si>
    <t>14.10.2019 12:39:08</t>
  </si>
  <si>
    <t>14.10.2019 12:39:09</t>
  </si>
  <si>
    <t>14.10.2019 12:39:11</t>
  </si>
  <si>
    <t>14.10.2019 12:39:14</t>
  </si>
  <si>
    <t>14.10.2019 12:39:15</t>
  </si>
  <si>
    <t>14.10.2019 12:39:17</t>
  </si>
  <si>
    <t>14.10.2019 12:39:18</t>
  </si>
  <si>
    <t>14.10.2019 12:39:19</t>
  </si>
  <si>
    <t>14.10.2019 12:39:20</t>
  </si>
  <si>
    <t>14.10.2019 12:39:43</t>
  </si>
  <si>
    <t>14.10.2019 12:39:44</t>
  </si>
  <si>
    <t>14.10.2019 12:39:46</t>
  </si>
  <si>
    <t>14.10.2019 12:39:47</t>
  </si>
  <si>
    <t>14.10.2019 12:40:11</t>
  </si>
  <si>
    <t>14.10.2019 12:40:16</t>
  </si>
  <si>
    <t>14.10.2019 12:40:17</t>
  </si>
  <si>
    <t>14.10.2019 12:40:19</t>
  </si>
  <si>
    <t>14.10.2019 12:40:20</t>
  </si>
  <si>
    <t>14.10.2019 12:40:22</t>
  </si>
  <si>
    <t>14.10.2019 12:40:26</t>
  </si>
  <si>
    <t>14.10.2019 12:40:28</t>
  </si>
  <si>
    <t>14.10.2019 12:40:29</t>
  </si>
  <si>
    <t>14.10.2019 12:40:31</t>
  </si>
  <si>
    <t>14.10.2019 12:40:32</t>
  </si>
  <si>
    <t>14.10.2019 12:41:07</t>
  </si>
  <si>
    <t>14.10.2019 12:41:08</t>
  </si>
  <si>
    <t>14.10.2019 12:41:09</t>
  </si>
  <si>
    <t>14.10.2019 12:41:11</t>
  </si>
  <si>
    <t>14.10.2019 12:41:30</t>
  </si>
  <si>
    <t>14.10.2019 12:41:31</t>
  </si>
  <si>
    <t>14.10.2019 12:41:33</t>
  </si>
  <si>
    <t>14.10.2019 12:41:34</t>
  </si>
  <si>
    <t>14.10.2019 12:41:36</t>
  </si>
  <si>
    <t>14.10.2019 12:41:37</t>
  </si>
  <si>
    <t>14.10.2019 12:41:48</t>
  </si>
  <si>
    <t>14.10.2019 12:41:49</t>
  </si>
  <si>
    <t>14.10.2019 12:41:51</t>
  </si>
  <si>
    <t>14.10.2019 12:41:52</t>
  </si>
  <si>
    <t>14.10.2019 12:41:54</t>
  </si>
  <si>
    <t>14.10.2019 12:41:55</t>
  </si>
  <si>
    <t>14.10.2019 12:41:57</t>
  </si>
  <si>
    <t>14.10.2019 12:42:21</t>
  </si>
  <si>
    <t>14.10.2019 12:42:22</t>
  </si>
  <si>
    <t>14.10.2019 12:42:46</t>
  </si>
  <si>
    <t>14.10.2019 12:42:48</t>
  </si>
  <si>
    <t>14.10.2019 12:42:49</t>
  </si>
  <si>
    <t>14.10.2019 12:42:50</t>
  </si>
  <si>
    <t>14.10.2019 12:42:51</t>
  </si>
  <si>
    <t>14.10.2019 12:42:53</t>
  </si>
  <si>
    <t>14.10.2019 12:42:54</t>
  </si>
  <si>
    <t>14.10.2019 12:43:24</t>
  </si>
  <si>
    <t>14.10.2019 12:43:27</t>
  </si>
  <si>
    <t>14.10.2019 12:43:29</t>
  </si>
  <si>
    <t>14.10.2019 12:43:30</t>
  </si>
  <si>
    <t>14.10.2019 12:43:32</t>
  </si>
  <si>
    <t>14.10.2019 12:43:33</t>
  </si>
  <si>
    <t>14.10.2019 12:43:35</t>
  </si>
  <si>
    <t>14.10.2019 12:43:36</t>
  </si>
  <si>
    <t>14.10.2019 12:43:48</t>
  </si>
  <si>
    <t>14.10.2019 12:43:51</t>
  </si>
  <si>
    <t>14.10.2019 12:43:52</t>
  </si>
  <si>
    <t>14.10.2019 12:45:15</t>
  </si>
  <si>
    <t>14.10.2019 12:45:16</t>
  </si>
  <si>
    <t>14.10.2019 12:45:18</t>
  </si>
  <si>
    <t>14.10.2019 12:45:27</t>
  </si>
  <si>
    <t>14.10.2019 12:45:28</t>
  </si>
  <si>
    <t>14.10.2019 12:45:29</t>
  </si>
  <si>
    <t>14.10.2019 12:45:31</t>
  </si>
  <si>
    <t>14.10.2019 12:45:47</t>
  </si>
  <si>
    <t>14.10.2019 12:45:48</t>
  </si>
  <si>
    <t>14.10.2019 12:45:50</t>
  </si>
  <si>
    <t>14.10.2019 12:45:51</t>
  </si>
  <si>
    <t>14.10.2019 12:46:00</t>
  </si>
  <si>
    <t>14.10.2019 12:46:01</t>
  </si>
  <si>
    <t>14.10.2019 12:46:03</t>
  </si>
  <si>
    <t>14.10.2019 12:46:04</t>
  </si>
  <si>
    <t>14.10.2019 12:46:06</t>
  </si>
  <si>
    <t>14.10.2019 12:46:09</t>
  </si>
  <si>
    <t>14.10.2019 12:46:10</t>
  </si>
  <si>
    <t>14.10.2019 12:46:13</t>
  </si>
  <si>
    <t>14.10.2019 12:46:15</t>
  </si>
  <si>
    <t>14.10.2019 12:46:16</t>
  </si>
  <si>
    <t>14.10.2019 12:46:18</t>
  </si>
  <si>
    <t>14.10.2019 12:46:42</t>
  </si>
  <si>
    <t>14.10.2019 12:46:43</t>
  </si>
  <si>
    <t>14.10.2019 12:46:44</t>
  </si>
  <si>
    <t>14.10.2019 12:46:46</t>
  </si>
  <si>
    <t>14.10.2019 12:46:47</t>
  </si>
  <si>
    <t>14.10.2019 12:46:48</t>
  </si>
  <si>
    <t>14.10.2019 12:46:57</t>
  </si>
  <si>
    <t>14.10.2019 12:46:58</t>
  </si>
  <si>
    <t>14.10.2019 12:47:00</t>
  </si>
  <si>
    <t>14.10.2019 12:47:01</t>
  </si>
  <si>
    <t>14.10.2019 12:47:03</t>
  </si>
  <si>
    <t>14.10.2019 12:47:06</t>
  </si>
  <si>
    <t>14.10.2019 12:47:07</t>
  </si>
  <si>
    <t>14.10.2019 12:47:09</t>
  </si>
  <si>
    <t>14.10.2019 12:47:10</t>
  </si>
  <si>
    <t>14.10.2019 12:47:12</t>
  </si>
  <si>
    <t>14.10.2019 12:47:13</t>
  </si>
  <si>
    <t>14.10.2019 12:47:15</t>
  </si>
  <si>
    <t>14.10.2019 12:47:31</t>
  </si>
  <si>
    <t>14.10.2019 12:47:33</t>
  </si>
  <si>
    <t>14.10.2019 12:47:34</t>
  </si>
  <si>
    <t>14.10.2019 12:47:39</t>
  </si>
  <si>
    <t>14.10.2019 12:47:40</t>
  </si>
  <si>
    <t>14.10.2019 12:47:42</t>
  </si>
  <si>
    <t>14.10.2019 12:47:43</t>
  </si>
  <si>
    <t>14.10.2019 12:47:46</t>
  </si>
  <si>
    <t>14.10.2019 12:47:48</t>
  </si>
  <si>
    <t>14.10.2019 12:47:49</t>
  </si>
  <si>
    <t>14.10.2019 12:47:52</t>
  </si>
  <si>
    <t>14.10.2019 12:47:54</t>
  </si>
  <si>
    <t>14.10.2019 12:47:55</t>
  </si>
  <si>
    <t>14.10.2019 12:47:57</t>
  </si>
  <si>
    <t>14.10.2019 12:48:03</t>
  </si>
  <si>
    <t>14.10.2019 12:48:04</t>
  </si>
  <si>
    <t>14.10.2019 12:48:06</t>
  </si>
  <si>
    <t>14.10.2019 12:48:09</t>
  </si>
  <si>
    <t>14.10.2019 12:48:10</t>
  </si>
  <si>
    <t>14.10.2019 12:48:13</t>
  </si>
  <si>
    <t>14.10.2019 12:48:15</t>
  </si>
  <si>
    <t>14.10.2019 12:48:16</t>
  </si>
  <si>
    <t>14.10.2019 12:48:18</t>
  </si>
  <si>
    <t>14.10.2019 12:48:21</t>
  </si>
  <si>
    <t>14.10.2019 12:48:22</t>
  </si>
  <si>
    <t>14.10.2019 12:48:24</t>
  </si>
  <si>
    <t>14.10.2019 12:48:25</t>
  </si>
  <si>
    <t>14.10.2019 12:48:32</t>
  </si>
  <si>
    <t>14.10.2019 12:48:36</t>
  </si>
  <si>
    <t>14.10.2019 12:48:37</t>
  </si>
  <si>
    <t>14.10.2019 12:48:39</t>
  </si>
  <si>
    <t>14.10.2019 12:48:40</t>
  </si>
  <si>
    <t>14.10.2019 12:48:58</t>
  </si>
  <si>
    <t>14.10.2019 12:48:59</t>
  </si>
  <si>
    <t>14.10.2019 12:49:01</t>
  </si>
  <si>
    <t>14.10.2019 12:49:02</t>
  </si>
  <si>
    <t>14.10.2019 12:49:05</t>
  </si>
  <si>
    <t>14.10.2019 12:49:08</t>
  </si>
  <si>
    <t>14.10.2019 12:49:09</t>
  </si>
  <si>
    <t>14.10.2019 12:49:12</t>
  </si>
  <si>
    <t>14.10.2019 12:49:14</t>
  </si>
  <si>
    <t>14.10.2019 12:49:18</t>
  </si>
  <si>
    <t>14.10.2019 12:49:20</t>
  </si>
  <si>
    <t>14.10.2019 12:49:21</t>
  </si>
  <si>
    <t>14.10.2019 12:49:32</t>
  </si>
  <si>
    <t>14.10.2019 12:49:33</t>
  </si>
  <si>
    <t>14.10.2019 12:49:34</t>
  </si>
  <si>
    <t>14.10.2019 12:49:40</t>
  </si>
  <si>
    <t>14.10.2019 12:49:42</t>
  </si>
  <si>
    <t>14.10.2019 12:49:43</t>
  </si>
  <si>
    <t>14.10.2019 12:49:45</t>
  </si>
  <si>
    <t>14.10.2019 12:49:46</t>
  </si>
  <si>
    <t>14.10.2019 12:49:50</t>
  </si>
  <si>
    <t>14.10.2019 12:49:52</t>
  </si>
  <si>
    <t>14.10.2019 12:49:53</t>
  </si>
  <si>
    <t>14.10.2019 12:49:55</t>
  </si>
  <si>
    <t>14.10.2019 12:49:59</t>
  </si>
  <si>
    <t>14.10.2019 12:50:01</t>
  </si>
  <si>
    <t>14.10.2019 12:50:02</t>
  </si>
  <si>
    <t>14.10.2019 12:50:04</t>
  </si>
  <si>
    <t>14.10.2019 12:50:05</t>
  </si>
  <si>
    <t>14.10.2019 12:50:08</t>
  </si>
  <si>
    <t>14.10.2019 12:50:10</t>
  </si>
  <si>
    <t>14.10.2019 12:50:11</t>
  </si>
  <si>
    <t>14.10.2019 12:50:13</t>
  </si>
  <si>
    <t>14.10.2019 12:50:14</t>
  </si>
  <si>
    <t>14.10.2019 12:50:21</t>
  </si>
  <si>
    <t>14.10.2019 12:50:23</t>
  </si>
  <si>
    <t>14.10.2019 12:50:24</t>
  </si>
  <si>
    <t>14.10.2019 12:50:26</t>
  </si>
  <si>
    <t>14.10.2019 12:50:53</t>
  </si>
  <si>
    <t>14.10.2019 12:50:54</t>
  </si>
  <si>
    <t>14.10.2019 12:50:56</t>
  </si>
  <si>
    <t>14.10.2019 12:50:57</t>
  </si>
  <si>
    <t>14.10.2019 12:51:11</t>
  </si>
  <si>
    <t>14.10.2019 12:51:12</t>
  </si>
  <si>
    <t>14.10.2019 12:51:15</t>
  </si>
  <si>
    <t>14.10.2019 12:51:18</t>
  </si>
  <si>
    <t>14.10.2019 12:51:19</t>
  </si>
  <si>
    <t>14.10.2019 12:51:20</t>
  </si>
  <si>
    <t>14.10.2019 12:51:22</t>
  </si>
  <si>
    <t>14.10.2019 12:51:23</t>
  </si>
  <si>
    <t>14.10.2019 12:51:25</t>
  </si>
  <si>
    <t>14.10.2019 12:51:26</t>
  </si>
  <si>
    <t>14.10.2019 12:51:28</t>
  </si>
  <si>
    <t>14.10.2019 12:51:43</t>
  </si>
  <si>
    <t>14.10.2019 12:51:44</t>
  </si>
  <si>
    <t>14.10.2019 12:51:45</t>
  </si>
  <si>
    <t>14.10.2019 12:51:47</t>
  </si>
  <si>
    <t>14.10.2019 12:51:48</t>
  </si>
  <si>
    <t>14.10.2019 12:51:49</t>
  </si>
  <si>
    <t>14.10.2019 12:51:50</t>
  </si>
  <si>
    <t>14.10.2019 12:51:52</t>
  </si>
  <si>
    <t>14.10.2019 12:51:53</t>
  </si>
  <si>
    <t>14.10.2019 12:52:14</t>
  </si>
  <si>
    <t>14.10.2019 12:52:15</t>
  </si>
  <si>
    <t>14.10.2019 12:52:36</t>
  </si>
  <si>
    <t>14.10.2019 12:52:38</t>
  </si>
  <si>
    <t>14.10.2019 12:52:39</t>
  </si>
  <si>
    <t>14.10.2019 12:52:47</t>
  </si>
  <si>
    <t>14.10.2019 12:52:50</t>
  </si>
  <si>
    <t>14.10.2019 12:53:03</t>
  </si>
  <si>
    <t>14.10.2019 12:53:05</t>
  </si>
  <si>
    <t>14.10.2019 12:53:06</t>
  </si>
  <si>
    <t>14.10.2019 12:53:11</t>
  </si>
  <si>
    <t>14.10.2019 12:53:12</t>
  </si>
  <si>
    <t>14.10.2019 12:53:15</t>
  </si>
  <si>
    <t>14.10.2019 12:53:20</t>
  </si>
  <si>
    <t>14.10.2019 12:53:21</t>
  </si>
  <si>
    <t>14.10.2019 12:53:23</t>
  </si>
  <si>
    <t>14.10.2019 12:53:44</t>
  </si>
  <si>
    <t>14.10.2019 12:53:45</t>
  </si>
  <si>
    <t>14.10.2019 12:53:47</t>
  </si>
  <si>
    <t>14.10.2019 12:53:48</t>
  </si>
  <si>
    <t>14.10.2019 12:53:50</t>
  </si>
  <si>
    <t>14.10.2019 12:54:09</t>
  </si>
  <si>
    <t>14.10.2019 12:54:10</t>
  </si>
  <si>
    <t>14.10.2019 12:54:12</t>
  </si>
  <si>
    <t>14.10.2019 12:54:13</t>
  </si>
  <si>
    <t>14.10.2019 12:54:15</t>
  </si>
  <si>
    <t>14.10.2019 12:54:16</t>
  </si>
  <si>
    <t>14.10.2019 12:54:33</t>
  </si>
  <si>
    <t>14.10.2019 12:54:34</t>
  </si>
  <si>
    <t>14.10.2019 12:54:35</t>
  </si>
  <si>
    <t>14.10.2019 12:54:37</t>
  </si>
  <si>
    <t>14.10.2019 12:54:38</t>
  </si>
  <si>
    <t>14.10.2019 12:54:47</t>
  </si>
  <si>
    <t>14.10.2019 12:54:49</t>
  </si>
  <si>
    <t>14.10.2019 12:54:50</t>
  </si>
  <si>
    <t>14.10.2019 12:54:51</t>
  </si>
  <si>
    <t>14.10.2019 12:54:52</t>
  </si>
  <si>
    <t>14.10.2019 12:54:54</t>
  </si>
  <si>
    <t>14.10.2019 12:55:02</t>
  </si>
  <si>
    <t>14.10.2019 12:55:07</t>
  </si>
  <si>
    <t>14.10.2019 12:55:08</t>
  </si>
  <si>
    <t>14.10.2019 12:55:10</t>
  </si>
  <si>
    <t>14.10.2019 12:55:11</t>
  </si>
  <si>
    <t>14.10.2019 12:55:13</t>
  </si>
  <si>
    <t>14.10.2019 12:55:14</t>
  </si>
  <si>
    <t>14.10.2019 12:55:16</t>
  </si>
  <si>
    <t>14.10.2019 12:55:56</t>
  </si>
  <si>
    <t>14.10.2019 12:55:58</t>
  </si>
  <si>
    <t>14.10.2019 12:55:59</t>
  </si>
  <si>
    <t>14.10.2019 12:56:01</t>
  </si>
  <si>
    <t>14.10.2019 12:56:02</t>
  </si>
  <si>
    <t>14.10.2019 12:56:04</t>
  </si>
  <si>
    <t>14.10.2019 12:56:05</t>
  </si>
  <si>
    <t>14.10.2019 12:56:07</t>
  </si>
  <si>
    <t>14.10.2019 12:56:17</t>
  </si>
  <si>
    <t>14.10.2019 12:56:19</t>
  </si>
  <si>
    <t>14.10.2019 12:56:20</t>
  </si>
  <si>
    <t>14.10.2019 12:56:21</t>
  </si>
  <si>
    <t>14.10.2019 12:56:22</t>
  </si>
  <si>
    <t>14.10.2019 12:56:24</t>
  </si>
  <si>
    <t>14.10.2019 12:56:26</t>
  </si>
  <si>
    <t>14.10.2019 12:56:41</t>
  </si>
  <si>
    <t>14.10.2019 12:56:43</t>
  </si>
  <si>
    <t>14.10.2019 12:56:44</t>
  </si>
  <si>
    <t>14.10.2019 12:56:47</t>
  </si>
  <si>
    <t>14.10.2019 12:56:49</t>
  </si>
  <si>
    <t>14.10.2019 12:56:50</t>
  </si>
  <si>
    <t>14.10.2019 12:56:58</t>
  </si>
  <si>
    <t>14.10.2019 12:56:59</t>
  </si>
  <si>
    <t>14.10.2019 12:57:01</t>
  </si>
  <si>
    <t>14.10.2019 12:57:02</t>
  </si>
  <si>
    <t>14.10.2019 12:57:04</t>
  </si>
  <si>
    <t>14.10.2019 12:57:25</t>
  </si>
  <si>
    <t>14.10.2019 12:57:26</t>
  </si>
  <si>
    <t>14.10.2019 12:57:28</t>
  </si>
  <si>
    <t>14.10.2019 12:57:29</t>
  </si>
  <si>
    <t>14.10.2019 12:57:32</t>
  </si>
  <si>
    <t>14.10.2019 12:57:34</t>
  </si>
  <si>
    <t>14.10.2019 12:57:37</t>
  </si>
  <si>
    <t>14.10.2019 12:57:46</t>
  </si>
  <si>
    <t>14.10.2019 12:57:49</t>
  </si>
  <si>
    <t>14.10.2019 12:57:50</t>
  </si>
  <si>
    <t>14.10.2019 12:57:52</t>
  </si>
  <si>
    <t>14.10.2019 12:57:53</t>
  </si>
  <si>
    <t>14.10.2019 12:57:55</t>
  </si>
  <si>
    <t>14.10.2019 12:57:56</t>
  </si>
  <si>
    <t>14.10.2019 12:57:57</t>
  </si>
  <si>
    <t>14.10.2019 12:58:02</t>
  </si>
  <si>
    <t>14.10.2019 12:58:03</t>
  </si>
  <si>
    <t>14.10.2019 12:58:05</t>
  </si>
  <si>
    <t>14.10.2019 12:58:06</t>
  </si>
  <si>
    <t>14.10.2019 12:58:15</t>
  </si>
  <si>
    <t>14.10.2019 12:58:16</t>
  </si>
  <si>
    <t>14.10.2019 12:58:18</t>
  </si>
  <si>
    <t>14.10.2019 12:58:22</t>
  </si>
  <si>
    <t>14.10.2019 12:58:25</t>
  </si>
  <si>
    <t>14.10.2019 12:58:26</t>
  </si>
  <si>
    <t>14.10.2019 12:58:28</t>
  </si>
  <si>
    <t>14.10.2019 12:58:29</t>
  </si>
  <si>
    <t>14.10.2019 12:58:32</t>
  </si>
  <si>
    <t>14.10.2019 12:58:34</t>
  </si>
  <si>
    <t>14.10.2019 12:58:35</t>
  </si>
  <si>
    <t>14.10.2019 12:59:02</t>
  </si>
  <si>
    <t>14.10.2019 12:59:04</t>
  </si>
  <si>
    <t>14.10.2019 12:59:05</t>
  </si>
  <si>
    <t>14.10.2019 12:59:07</t>
  </si>
  <si>
    <t>14.10.2019 12:59:23</t>
  </si>
  <si>
    <t>14.10.2019 12:59:25</t>
  </si>
  <si>
    <t>14.10.2019 12:59:28</t>
  </si>
  <si>
    <t>14.10.2019 12:59:31</t>
  </si>
  <si>
    <t>14.10.2019 12:59:32</t>
  </si>
  <si>
    <t>14.10.2019 12:59:33</t>
  </si>
  <si>
    <t>14.10.2019 12:59:54</t>
  </si>
  <si>
    <t>14.10.2019 12:59:56</t>
  </si>
  <si>
    <t>14.10.2019 13:00:14</t>
  </si>
  <si>
    <t>14.10.2019 13:00:15</t>
  </si>
  <si>
    <t>14.10.2019 13:00:17</t>
  </si>
  <si>
    <t>14.10.2019 13:00:18</t>
  </si>
  <si>
    <t>14.10.2019 13:00:20</t>
  </si>
  <si>
    <t>14.10.2019 13:00:21</t>
  </si>
  <si>
    <t>14.10.2019 13:00:23</t>
  </si>
  <si>
    <t>14.10.2019 13:00:24</t>
  </si>
  <si>
    <t>14.10.2019 13:00:26</t>
  </si>
  <si>
    <t>14.10.2019 13:00:27</t>
  </si>
  <si>
    <t>14.10.2019 13:00:35</t>
  </si>
  <si>
    <t>14.10.2019 13:00:36</t>
  </si>
  <si>
    <t>14.10.2019 13:00:38</t>
  </si>
  <si>
    <t>14.10.2019 13:00:41</t>
  </si>
  <si>
    <t>14.10.2019 13:00:42</t>
  </si>
  <si>
    <t>14.10.2019 13:00:43</t>
  </si>
  <si>
    <t>14.10.2019 13:00:45</t>
  </si>
  <si>
    <t>14.10.2019 13:00:46</t>
  </si>
  <si>
    <t>14.10.2019 13:00:47</t>
  </si>
  <si>
    <t>14.10.2019 13:01:00</t>
  </si>
  <si>
    <t>14.10.2019 13:01:02</t>
  </si>
  <si>
    <t>14.10.2019 13:01:03</t>
  </si>
  <si>
    <t>14.10.2019 13:01:05</t>
  </si>
  <si>
    <t>14.10.2019 13:01:06</t>
  </si>
  <si>
    <t>14.10.2019 13:01:08</t>
  </si>
  <si>
    <t>14.10.2019 13:01:09</t>
  </si>
  <si>
    <t>14.10.2019 13:01:53</t>
  </si>
  <si>
    <t>14.10.2019 13:01:54</t>
  </si>
  <si>
    <t>14.10.2019 13:01:56</t>
  </si>
  <si>
    <t>14.10.2019 13:01:57</t>
  </si>
  <si>
    <t>14.10.2019 13:02:58</t>
  </si>
  <si>
    <t>14.10.2019 13:03:00</t>
  </si>
  <si>
    <t>14.10.2019 13:03:01</t>
  </si>
  <si>
    <t>14.10.2019 13:03:02</t>
  </si>
  <si>
    <t>14.10.2019 13:03:03</t>
  </si>
  <si>
    <t>14.10.2019 13:03:17</t>
  </si>
  <si>
    <t>14.10.2019 13:03:20</t>
  </si>
  <si>
    <t>14.10.2019 13:03:21</t>
  </si>
  <si>
    <t>14.10.2019 13:03:27</t>
  </si>
  <si>
    <t>14.10.2019 13:03:29</t>
  </si>
  <si>
    <t>14.10.2019 13:03:30</t>
  </si>
  <si>
    <t>14.10.2019 13:03:48</t>
  </si>
  <si>
    <t>14.10.2019 13:03:50</t>
  </si>
  <si>
    <t>14.10.2019 13:03:51</t>
  </si>
  <si>
    <t>14.10.2019 13:03:53</t>
  </si>
  <si>
    <t>14.10.2019 13:04:20</t>
  </si>
  <si>
    <t>14.10.2019 13:04:21</t>
  </si>
  <si>
    <t>14.10.2019 13:04:23</t>
  </si>
  <si>
    <t>14.10.2019 13:04:39</t>
  </si>
  <si>
    <t>14.10.2019 13:04:41</t>
  </si>
  <si>
    <t>14.10.2019 13:04:42</t>
  </si>
  <si>
    <t>14.10.2019 13:04:50</t>
  </si>
  <si>
    <t>14.10.2019 13:04:51</t>
  </si>
  <si>
    <t>14.10.2019 13:04:52</t>
  </si>
  <si>
    <t>14.10.2019 13:05:10</t>
  </si>
  <si>
    <t>14.10.2019 13:05:12</t>
  </si>
  <si>
    <t>14.10.2019 13:05:13</t>
  </si>
  <si>
    <t>14.10.2019 13:05:14</t>
  </si>
  <si>
    <t>14.10.2019 13:05:15</t>
  </si>
  <si>
    <t>14.10.2019 13:05:17</t>
  </si>
  <si>
    <t>14.10.2019 13:05:18</t>
  </si>
  <si>
    <t>14.10.2019 13:05:31</t>
  </si>
  <si>
    <t>14.10.2019 13:05:33</t>
  </si>
  <si>
    <t>14.10.2019 13:05:34</t>
  </si>
  <si>
    <t>14.10.2019 13:05:36</t>
  </si>
  <si>
    <t>14.10.2019 13:05:44</t>
  </si>
  <si>
    <t>14.10.2019 13:05:46</t>
  </si>
  <si>
    <t>14.10.2019 13:05:48</t>
  </si>
  <si>
    <t>14.10.2019 13:05:50</t>
  </si>
  <si>
    <t>14.10.2019 13:05:51</t>
  </si>
  <si>
    <t>14.10.2019 13:06:39</t>
  </si>
  <si>
    <t>14.10.2019 13:06:41</t>
  </si>
  <si>
    <t>14.10.2019 13:06:42</t>
  </si>
  <si>
    <t>14.10.2019 13:06:44</t>
  </si>
  <si>
    <t>14.10.2019 13:07:24</t>
  </si>
  <si>
    <t>14.10.2019 13:07:42</t>
  </si>
  <si>
    <t>14.10.2019 13:07:44</t>
  </si>
  <si>
    <t>14.10.2019 13:07:50</t>
  </si>
  <si>
    <t>14.10.2019 13:07:51</t>
  </si>
  <si>
    <t>14.10.2019 13:07:53</t>
  </si>
  <si>
    <t>14.10.2019 13:08:00</t>
  </si>
  <si>
    <t>14.10.2019 13:08:02</t>
  </si>
  <si>
    <t>14.10.2019 13:08:03</t>
  </si>
  <si>
    <t>14.10.2019 13:08:06</t>
  </si>
  <si>
    <t>14.10.2019 13:08:09</t>
  </si>
  <si>
    <t>14.10.2019 13:08:10</t>
  </si>
  <si>
    <t>14.10.2019 13:08:22</t>
  </si>
  <si>
    <t>14.10.2019 13:08:24</t>
  </si>
  <si>
    <t>14.10.2019 13:08:31</t>
  </si>
  <si>
    <t>14.10.2019 13:08:32</t>
  </si>
  <si>
    <t>14.10.2019 13:08:34</t>
  </si>
  <si>
    <t>14.10.2019 13:08:36</t>
  </si>
  <si>
    <t>14.10.2019 13:08:38</t>
  </si>
  <si>
    <t>14.10.2019 13:08:41</t>
  </si>
  <si>
    <t>14.10.2019 13:08:42</t>
  </si>
  <si>
    <t>14.10.2019 13:08:44</t>
  </si>
  <si>
    <t>14.10.2019 13:09:02</t>
  </si>
  <si>
    <t>14.10.2019 13:09:03</t>
  </si>
  <si>
    <t>14.10.2019 13:09:05</t>
  </si>
  <si>
    <t>14.10.2019 13:09:06</t>
  </si>
  <si>
    <t>14.10.2019 13:09:35</t>
  </si>
  <si>
    <t>14.10.2019 13:09:36</t>
  </si>
  <si>
    <t>14.10.2019 13:09:38</t>
  </si>
  <si>
    <t>14.10.2019 13:09:39</t>
  </si>
  <si>
    <t>14.10.2019 13:09:42</t>
  </si>
  <si>
    <t>14.10.2019 13:09:44</t>
  </si>
  <si>
    <t>14.10.2019 13:09:45</t>
  </si>
  <si>
    <t>14.10.2019 13:09:48</t>
  </si>
  <si>
    <t>14.10.2019 13:09:52</t>
  </si>
  <si>
    <t>14.10.2019 13:09:54</t>
  </si>
  <si>
    <t>14.10.2019 13:09:55</t>
  </si>
  <si>
    <t>14.10.2019 13:09:57</t>
  </si>
  <si>
    <t>14.10.2019 13:09:58</t>
  </si>
  <si>
    <t>14.10.2019 13:10:16</t>
  </si>
  <si>
    <t>14.10.2019 13:10:18</t>
  </si>
  <si>
    <t>14.10.2019 13:10:19</t>
  </si>
  <si>
    <t>14.10.2019 13:10:21</t>
  </si>
  <si>
    <t>14.10.2019 13:10:22</t>
  </si>
  <si>
    <t>14.10.2019 13:10:23</t>
  </si>
  <si>
    <t>14.10.2019 13:10:26</t>
  </si>
  <si>
    <t>14.10.2019 13:10:27</t>
  </si>
  <si>
    <t>14.10.2019 13:10:33</t>
  </si>
  <si>
    <t>14.10.2019 13:10:38</t>
  </si>
  <si>
    <t>14.10.2019 13:10:42</t>
  </si>
  <si>
    <t>14.10.2019 13:10:44</t>
  </si>
  <si>
    <t>14.10.2019 13:10:45</t>
  </si>
  <si>
    <t>14.10.2019 13:10:47</t>
  </si>
  <si>
    <t>14.10.2019 13:10:48</t>
  </si>
  <si>
    <t>14.10.2019 13:10:50</t>
  </si>
  <si>
    <t>14.10.2019 13:11:11</t>
  </si>
  <si>
    <t>14.10.2019 13:11:35</t>
  </si>
  <si>
    <t>14.10.2019 13:11:36</t>
  </si>
  <si>
    <t>14.10.2019 13:11:38</t>
  </si>
  <si>
    <t>14.10.2019 13:11:39</t>
  </si>
  <si>
    <t>14.10.2019 13:11:56</t>
  </si>
  <si>
    <t>14.10.2019 13:11:57</t>
  </si>
  <si>
    <t>14.10.2019 13:11:59</t>
  </si>
  <si>
    <t>14.10.2019 13:12:27</t>
  </si>
  <si>
    <t>14.10.2019 13:12:38</t>
  </si>
  <si>
    <t>14.10.2019 13:12:39</t>
  </si>
  <si>
    <t>14.10.2019 13:12:41</t>
  </si>
  <si>
    <t>14.10.2019 13:12:42</t>
  </si>
  <si>
    <t>14.10.2019 13:12:49</t>
  </si>
  <si>
    <t>14.10.2019 13:12:51</t>
  </si>
  <si>
    <t>14.10.2019 13:12:52</t>
  </si>
  <si>
    <t>14.10.2019 13:12:54</t>
  </si>
  <si>
    <t>14.10.2019 13:12:55</t>
  </si>
  <si>
    <t>14.10.2019 13:12:57</t>
  </si>
  <si>
    <t>14.10.2019 13:13:00</t>
  </si>
  <si>
    <t>14.10.2019 13:13:01</t>
  </si>
  <si>
    <t>14.10.2019 13:13:04</t>
  </si>
  <si>
    <t>14.10.2019 13:13:10</t>
  </si>
  <si>
    <t>14.10.2019 13:13:13</t>
  </si>
  <si>
    <t>14.10.2019 13:13:15</t>
  </si>
  <si>
    <t>14.10.2019 13:13:16</t>
  </si>
  <si>
    <t>14.10.2019 13:13:18</t>
  </si>
  <si>
    <t>14.10.2019 13:13:19</t>
  </si>
  <si>
    <t>14.10.2019 13:13:40</t>
  </si>
  <si>
    <t>14.10.2019 13:13:42</t>
  </si>
  <si>
    <t>14.10.2019 13:13:43</t>
  </si>
  <si>
    <t>14.10.2019 13:13:48</t>
  </si>
  <si>
    <t>14.10.2019 13:13:49</t>
  </si>
  <si>
    <t>14.10.2019 13:13:51</t>
  </si>
  <si>
    <t>14.10.2019 13:14:00</t>
  </si>
  <si>
    <t>14.10.2019 13:14:01</t>
  </si>
  <si>
    <t>14.10.2019 13:14:03</t>
  </si>
  <si>
    <t>14.10.2019 13:14:04</t>
  </si>
  <si>
    <t>14.10.2019 13:14:06</t>
  </si>
  <si>
    <t>14.10.2019 13:14:13</t>
  </si>
  <si>
    <t>14.10.2019 13:14:15</t>
  </si>
  <si>
    <t>14.10.2019 13:14:16</t>
  </si>
  <si>
    <t>14.10.2019 13:14:21</t>
  </si>
  <si>
    <t>14.10.2019 13:14:22</t>
  </si>
  <si>
    <t>14.10.2019 13:14:37</t>
  </si>
  <si>
    <t>14.10.2019 13:14:39</t>
  </si>
  <si>
    <t>14.10.2019 13:14:40</t>
  </si>
  <si>
    <t>14.10.2019 13:14:46</t>
  </si>
  <si>
    <t>14.10.2019 13:14:47</t>
  </si>
  <si>
    <t>14.10.2019 13:14:50</t>
  </si>
  <si>
    <t>14.10.2019 13:14:52</t>
  </si>
  <si>
    <t>14.10.2019 13:14:56</t>
  </si>
  <si>
    <t>14.10.2019 13:15:23</t>
  </si>
  <si>
    <t>14.10.2019 13:15:25</t>
  </si>
  <si>
    <t>14.10.2019 13:15:26</t>
  </si>
  <si>
    <t>14.10.2019 13:15:27</t>
  </si>
  <si>
    <t>14.10.2019 13:15:29</t>
  </si>
  <si>
    <t>14.10.2019 13:15:31</t>
  </si>
  <si>
    <t>14.10.2019 13:15:33</t>
  </si>
  <si>
    <t>14.10.2019 13:15:39</t>
  </si>
  <si>
    <t>14.10.2019 13:15:40</t>
  </si>
  <si>
    <t>14.10.2019 13:16:07</t>
  </si>
  <si>
    <t>14.10.2019 13:16:09</t>
  </si>
  <si>
    <t>14.10.2019 13:16:11</t>
  </si>
  <si>
    <t>14.10.2019 13:16:13</t>
  </si>
  <si>
    <t>14.10.2019 13:16:14</t>
  </si>
  <si>
    <t>14.10.2019 13:16:16</t>
  </si>
  <si>
    <t>14.10.2019 13:16:17</t>
  </si>
  <si>
    <t>14.10.2019 13:16:20</t>
  </si>
  <si>
    <t>14.10.2019 13:16:22</t>
  </si>
  <si>
    <t>14.10.2019 13:16:23</t>
  </si>
  <si>
    <t>14.10.2019 13:16:24</t>
  </si>
  <si>
    <t>14.10.2019 13:17:06</t>
  </si>
  <si>
    <t>14.10.2019 13:17:08</t>
  </si>
  <si>
    <t>14.10.2019 13:17:09</t>
  </si>
  <si>
    <t>14.10.2019 13:17:12</t>
  </si>
  <si>
    <t>14.10.2019 13:17:14</t>
  </si>
  <si>
    <t>14.10.2019 13:18:18</t>
  </si>
  <si>
    <t>14.10.2019 13:18:19</t>
  </si>
  <si>
    <t>14.10.2019 13:18:21</t>
  </si>
  <si>
    <t>14.10.2019 13:19:01</t>
  </si>
  <si>
    <t>14.10.2019 13:19:03</t>
  </si>
  <si>
    <t>14.10.2019 13:19:04</t>
  </si>
  <si>
    <t>14.10.2019 13:19:22</t>
  </si>
  <si>
    <t>14.10.2019 13:19:24</t>
  </si>
  <si>
    <t>14.10.2019 13:19:25</t>
  </si>
  <si>
    <t>14.10.2019 13:19:27</t>
  </si>
  <si>
    <t>14.10.2019 13:19:40</t>
  </si>
  <si>
    <t>14.10.2019 13:19:43</t>
  </si>
  <si>
    <t>14.10.2019 13:19:45</t>
  </si>
  <si>
    <t>14.10.2019 13:19:46</t>
  </si>
  <si>
    <t>14.10.2019 13:19:47</t>
  </si>
  <si>
    <t>14.10.2019 13:19:49</t>
  </si>
  <si>
    <t>14.10.2019 13:19:50</t>
  </si>
  <si>
    <t>14.10.2019 13:19:51</t>
  </si>
  <si>
    <t>14.10.2019 13:19:52</t>
  </si>
  <si>
    <t>14.10.2019 13:19:54</t>
  </si>
  <si>
    <t>14.10.2019 13:19:55</t>
  </si>
  <si>
    <t>14.10.2019 13:20:19</t>
  </si>
  <si>
    <t>14.10.2019 13:20:26</t>
  </si>
  <si>
    <t>14.10.2019 13:20:28</t>
  </si>
  <si>
    <t>14.10.2019 13:20:29</t>
  </si>
  <si>
    <t>14.10.2019 13:20:46</t>
  </si>
  <si>
    <t>14.10.2019 13:20:47</t>
  </si>
  <si>
    <t>14.10.2019 13:20:49</t>
  </si>
  <si>
    <t>14.10.2019 13:20:50</t>
  </si>
  <si>
    <t>14.10.2019 13:20:52</t>
  </si>
  <si>
    <t>14.10.2019 13:20:53</t>
  </si>
  <si>
    <t>14.10.2019 13:21:34</t>
  </si>
  <si>
    <t>14.10.2019 13:21:35</t>
  </si>
  <si>
    <t>14.10.2019 13:21:37</t>
  </si>
  <si>
    <t>14.10.2019 13:21:38</t>
  </si>
  <si>
    <t>14.10.2019 13:21:40</t>
  </si>
  <si>
    <t>14.10.2019 13:21:41</t>
  </si>
  <si>
    <t>14.10.2019 13:22:05</t>
  </si>
  <si>
    <t>14.10.2019 13:22:07</t>
  </si>
  <si>
    <t>14.10.2019 13:22:08</t>
  </si>
  <si>
    <t>14.10.2019 13:22:10</t>
  </si>
  <si>
    <t>14.10.2019 13:22:13</t>
  </si>
  <si>
    <t>14.10.2019 13:22:14</t>
  </si>
  <si>
    <t>14.10.2019 13:22:16</t>
  </si>
  <si>
    <t>14.10.2019 13:22:17</t>
  </si>
  <si>
    <t>14.10.2019 13:22:44</t>
  </si>
  <si>
    <t>14.10.2019 13:22:45</t>
  </si>
  <si>
    <t>14.10.2019 13:22:47</t>
  </si>
  <si>
    <t>14.10.2019 13:22:48</t>
  </si>
  <si>
    <t>14.10.2019 13:22:58</t>
  </si>
  <si>
    <t>14.10.2019 13:23:00</t>
  </si>
  <si>
    <t>14.10.2019 13:23:01</t>
  </si>
  <si>
    <t>14.10.2019 13:23:02</t>
  </si>
  <si>
    <t>14.10.2019 13:23:15</t>
  </si>
  <si>
    <t>14.10.2019 13:23:17</t>
  </si>
  <si>
    <t>14.10.2019 13:23:18</t>
  </si>
  <si>
    <t>14.10.2019 13:24:06</t>
  </si>
  <si>
    <t>14.10.2019 13:24:08</t>
  </si>
  <si>
    <t>14.10.2019 13:24:09</t>
  </si>
  <si>
    <t>14.10.2019 13:24:11</t>
  </si>
  <si>
    <t>14.10.2019 13:24:15</t>
  </si>
  <si>
    <t>14.10.2019 13:24:17</t>
  </si>
  <si>
    <t>14.10.2019 13:24:18</t>
  </si>
  <si>
    <t>14.10.2019 13:24:33</t>
  </si>
  <si>
    <t>14.10.2019 13:24:35</t>
  </si>
  <si>
    <t>14.10.2019 13:24:36</t>
  </si>
  <si>
    <t>14.10.2019 13:24:37</t>
  </si>
  <si>
    <t>14.10.2019 13:24:38</t>
  </si>
  <si>
    <t>14.10.2019 13:24:40</t>
  </si>
  <si>
    <t>14.10.2019 13:24:41</t>
  </si>
  <si>
    <t>14.10.2019 13:24:42</t>
  </si>
  <si>
    <t>14.10.2019 13:24:44</t>
  </si>
  <si>
    <t>14.10.2019 13:24:45</t>
  </si>
  <si>
    <t>14.10.2019 13:24:46</t>
  </si>
  <si>
    <t>14.10.2019 13:24:49</t>
  </si>
  <si>
    <t>14.10.2019 13:24:50</t>
  </si>
  <si>
    <t>14.10.2019 13:24:52</t>
  </si>
  <si>
    <t>14.10.2019 13:24:53</t>
  </si>
  <si>
    <t>14.10.2019 13:25:10</t>
  </si>
  <si>
    <t>14.10.2019 13:25:11</t>
  </si>
  <si>
    <t>14.10.2019 13:25:13</t>
  </si>
  <si>
    <t>14.10.2019 13:25:14</t>
  </si>
  <si>
    <t>14.10.2019 13:25:30</t>
  </si>
  <si>
    <t>14.10.2019 13:25:33</t>
  </si>
  <si>
    <t>14.10.2019 13:25:35</t>
  </si>
  <si>
    <t>14.10.2019 13:25:36</t>
  </si>
  <si>
    <t>14.10.2019 13:25:38</t>
  </si>
  <si>
    <t>14.10.2019 13:25:39</t>
  </si>
  <si>
    <t>14.10.2019 13:25:42</t>
  </si>
  <si>
    <t>14.10.2019 13:25:44</t>
  </si>
  <si>
    <t>14.10.2019 13:25:45</t>
  </si>
  <si>
    <t>14.10.2019 13:25:47</t>
  </si>
  <si>
    <t>14.10.2019 13:25:50</t>
  </si>
  <si>
    <t>14.10.2019 13:26:03</t>
  </si>
  <si>
    <t>14.10.2019 13:26:07</t>
  </si>
  <si>
    <t>14.10.2019 13:26:09</t>
  </si>
  <si>
    <t>14.10.2019 13:26:10</t>
  </si>
  <si>
    <t>14.10.2019 13:26:12</t>
  </si>
  <si>
    <t>14.10.2019 13:26:16</t>
  </si>
  <si>
    <t>14.10.2019 13:26:18</t>
  </si>
  <si>
    <t>14.10.2019 13:26:19</t>
  </si>
  <si>
    <t>14.10.2019 13:26:20</t>
  </si>
  <si>
    <t>14.10.2019 13:26:21</t>
  </si>
  <si>
    <t>14.10.2019 13:26:23</t>
  </si>
  <si>
    <t>14.10.2019 13:26:40</t>
  </si>
  <si>
    <t>14.10.2019 13:26:42</t>
  </si>
  <si>
    <t>14.10.2019 13:26:52</t>
  </si>
  <si>
    <t>14.10.2019 13:26:54</t>
  </si>
  <si>
    <t>14.10.2019 13:26:55</t>
  </si>
  <si>
    <t>14.10.2019 13:27:12</t>
  </si>
  <si>
    <t>14.10.2019 13:27:13</t>
  </si>
  <si>
    <t>14.10.2019 13:27:15</t>
  </si>
  <si>
    <t>14.10.2019 13:27:17</t>
  </si>
  <si>
    <t>14.10.2019 13:27:19</t>
  </si>
  <si>
    <t>14.10.2019 13:27:26</t>
  </si>
  <si>
    <t>14.10.2019 13:27:29</t>
  </si>
  <si>
    <t>14.10.2019 13:27:31</t>
  </si>
  <si>
    <t>14.10.2019 13:27:40</t>
  </si>
  <si>
    <t>14.10.2019 13:27:41</t>
  </si>
  <si>
    <t>14.10.2019 13:27:43</t>
  </si>
  <si>
    <t>14.10.2019 13:27:56</t>
  </si>
  <si>
    <t>14.10.2019 13:27:58</t>
  </si>
  <si>
    <t>14.10.2019 13:28:17</t>
  </si>
  <si>
    <t>14.10.2019 13:28:18</t>
  </si>
  <si>
    <t>14.10.2019 13:28:20</t>
  </si>
  <si>
    <t>14.10.2019 13:28:23</t>
  </si>
  <si>
    <t>14.10.2019 13:28:24</t>
  </si>
  <si>
    <t>14.10.2019 13:28:26</t>
  </si>
  <si>
    <t>14.10.2019 13:29:11</t>
  </si>
  <si>
    <t>14.10.2019 13:29:12</t>
  </si>
  <si>
    <t>14.10.2019 13:29:14</t>
  </si>
  <si>
    <t>14.10.2019 13:29:36</t>
  </si>
  <si>
    <t>14.10.2019 13:29:38</t>
  </si>
  <si>
    <t>14.10.2019 13:29:39</t>
  </si>
  <si>
    <t>14.10.2019 13:29:40</t>
  </si>
  <si>
    <t>14.10.2019 13:29:42</t>
  </si>
  <si>
    <t>14.10.2019 13:29:43</t>
  </si>
  <si>
    <t>14.10.2019 13:29:45</t>
  </si>
  <si>
    <t>14.10.2019 13:30:16</t>
  </si>
  <si>
    <t>14.10.2019 13:30:18</t>
  </si>
  <si>
    <t>14.10.2019 13:30:19</t>
  </si>
  <si>
    <t>14.10.2019 13:30:20</t>
  </si>
  <si>
    <t>14.10.2019 13:30:26</t>
  </si>
  <si>
    <t>14.10.2019 13:30:28</t>
  </si>
  <si>
    <t>14.10.2019 13:30:29</t>
  </si>
  <si>
    <t>14.10.2019 13:30:31</t>
  </si>
  <si>
    <t>14.10.2019 13:30:32</t>
  </si>
  <si>
    <t>14.10.2019 13:30:34</t>
  </si>
  <si>
    <t>14.10.2019 13:30:35</t>
  </si>
  <si>
    <t>14.10.2019 13:30:37</t>
  </si>
  <si>
    <t>14.10.2019 13:30:40</t>
  </si>
  <si>
    <t>14.10.2019 13:30:41</t>
  </si>
  <si>
    <t>14.10.2019 13:30:44</t>
  </si>
  <si>
    <t>14.10.2019 13:30:46</t>
  </si>
  <si>
    <t>14.10.2019 13:30:47</t>
  </si>
  <si>
    <t>14.10.2019 13:31:07</t>
  </si>
  <si>
    <t>14.10.2019 13:31:08</t>
  </si>
  <si>
    <t>14.10.2019 13:31:10</t>
  </si>
  <si>
    <t>14.10.2019 13:31:11</t>
  </si>
  <si>
    <t>14.10.2019 13:32:04</t>
  </si>
  <si>
    <t>14.10.2019 13:32:05</t>
  </si>
  <si>
    <t>14.10.2019 13:32:07</t>
  </si>
  <si>
    <t>14.10.2019 13:32:08</t>
  </si>
  <si>
    <t>14.10.2019 13:32:29</t>
  </si>
  <si>
    <t>14.10.2019 13:32:31</t>
  </si>
  <si>
    <t>14.10.2019 13:32:32</t>
  </si>
  <si>
    <t>14.10.2019 13:32:34</t>
  </si>
  <si>
    <t>14.10.2019 13:32:41</t>
  </si>
  <si>
    <t>14.10.2019 13:32:43</t>
  </si>
  <si>
    <t>14.10.2019 13:32:44</t>
  </si>
  <si>
    <t>14.10.2019 13:32:45</t>
  </si>
  <si>
    <t>14.10.2019 13:33:19</t>
  </si>
  <si>
    <t>14.10.2019 13:33:22</t>
  </si>
  <si>
    <t>14.10.2019 13:33:24</t>
  </si>
  <si>
    <t>14.10.2019 13:33:25</t>
  </si>
  <si>
    <t>14.10.2019 13:33:28</t>
  </si>
  <si>
    <t>14.10.2019 13:33:30</t>
  </si>
  <si>
    <t>14.10.2019 13:33:31</t>
  </si>
  <si>
    <t>14.10.2019 13:33:33</t>
  </si>
  <si>
    <t>14.10.2019 13:33:45</t>
  </si>
  <si>
    <t>14.10.2019 13:33:46</t>
  </si>
  <si>
    <t>14.10.2019 13:33:48</t>
  </si>
  <si>
    <t>14.10.2019 13:34:17</t>
  </si>
  <si>
    <t>14.10.2019 13:34:19</t>
  </si>
  <si>
    <t>14.10.2019 13:34:20</t>
  </si>
  <si>
    <t>14.10.2019 13:34:21</t>
  </si>
  <si>
    <t>14.10.2019 13:34:22</t>
  </si>
  <si>
    <t>14.10.2019 13:34:25</t>
  </si>
  <si>
    <t>14.10.2019 13:34:27</t>
  </si>
  <si>
    <t>14.10.2019 13:34:28</t>
  </si>
  <si>
    <t>14.10.2019 13:34:30</t>
  </si>
  <si>
    <t>14.10.2019 13:34:31</t>
  </si>
  <si>
    <t>14.10.2019 13:34:34</t>
  </si>
  <si>
    <t>14.10.2019 13:35:16</t>
  </si>
  <si>
    <t>14.10.2019 13:35:21</t>
  </si>
  <si>
    <t>14.10.2019 13:35:22</t>
  </si>
  <si>
    <t>14.10.2019 13:35:42</t>
  </si>
  <si>
    <t>14.10.2019 13:35:43</t>
  </si>
  <si>
    <t>14.10.2019 13:35:44</t>
  </si>
  <si>
    <t>14.10.2019 13:35:49</t>
  </si>
  <si>
    <t>14.10.2019 13:35:50</t>
  </si>
  <si>
    <t>14.10.2019 13:35:52</t>
  </si>
  <si>
    <t>14.10.2019 13:35:58</t>
  </si>
  <si>
    <t>14.10.2019 13:35:59</t>
  </si>
  <si>
    <t>14.10.2019 13:36:01</t>
  </si>
  <si>
    <t>14.10.2019 13:36:02</t>
  </si>
  <si>
    <t>14.10.2019 13:36:04</t>
  </si>
  <si>
    <t>14.10.2019 13:36:05</t>
  </si>
  <si>
    <t>14.10.2019 13:36:37</t>
  </si>
  <si>
    <t>14.10.2019 13:36:41</t>
  </si>
  <si>
    <t>14.10.2019 13:36:59</t>
  </si>
  <si>
    <t>14.10.2019 13:37:01</t>
  </si>
  <si>
    <t>14.10.2019 13:37:02</t>
  </si>
  <si>
    <t>14.10.2019 13:37:03</t>
  </si>
  <si>
    <t>14.10.2019 13:37:32</t>
  </si>
  <si>
    <t>14.10.2019 13:37:33</t>
  </si>
  <si>
    <t>14.10.2019 13:37:34</t>
  </si>
  <si>
    <t>14.10.2019 13:37:36</t>
  </si>
  <si>
    <t>14.10.2019 13:37:37</t>
  </si>
  <si>
    <t>14.10.2019 13:38:19</t>
  </si>
  <si>
    <t>14.10.2019 13:38:22</t>
  </si>
  <si>
    <t>14.10.2019 13:38:23</t>
  </si>
  <si>
    <t>14.10.2019 13:38:25</t>
  </si>
  <si>
    <t>14.10.2019 13:38:26</t>
  </si>
  <si>
    <t>14.10.2019 13:38:28</t>
  </si>
  <si>
    <t>14.10.2019 13:38:29</t>
  </si>
  <si>
    <t>14.10.2019 13:38:31</t>
  </si>
  <si>
    <t>14.10.2019 13:38:32</t>
  </si>
  <si>
    <t>14.10.2019 13:38:44</t>
  </si>
  <si>
    <t>14.10.2019 13:38:49</t>
  </si>
  <si>
    <t>14.10.2019 13:38:50</t>
  </si>
  <si>
    <t>14.10.2019 13:38:53</t>
  </si>
  <si>
    <t>14.10.2019 13:38:56</t>
  </si>
  <si>
    <t>14.10.2019 13:39:34</t>
  </si>
  <si>
    <t>14.10.2019 13:39:35</t>
  </si>
  <si>
    <t>14.10.2019 13:39:36</t>
  </si>
  <si>
    <t>14.10.2019 13:39:38</t>
  </si>
  <si>
    <t>14.10.2019 13:39:39</t>
  </si>
  <si>
    <t>14.10.2019 13:39:40</t>
  </si>
  <si>
    <t>14.10.2019 13:39:41</t>
  </si>
  <si>
    <t>14.10.2019 13:39:43</t>
  </si>
  <si>
    <t>14.10.2019 13:39:46</t>
  </si>
  <si>
    <t>14.10.2019 13:39:47</t>
  </si>
  <si>
    <t>14.10.2019 13:40:03</t>
  </si>
  <si>
    <t>14.10.2019 13:40:05</t>
  </si>
  <si>
    <t>14.10.2019 13:40:06</t>
  </si>
  <si>
    <t>14.10.2019 13:40:27</t>
  </si>
  <si>
    <t>14.10.2019 13:40:29</t>
  </si>
  <si>
    <t>14.10.2019 13:40:30</t>
  </si>
  <si>
    <t>14.10.2019 13:40:32</t>
  </si>
  <si>
    <t>14.10.2019 13:40:35</t>
  </si>
  <si>
    <t>14.10.2019 13:40:36</t>
  </si>
  <si>
    <t>14.10.2019 13:40:38</t>
  </si>
  <si>
    <t>14.10.2019 13:40:40</t>
  </si>
  <si>
    <t>14.10.2019 13:40:42</t>
  </si>
  <si>
    <t>14.10.2019 13:40:43</t>
  </si>
  <si>
    <t>14.10.2019 13:40:45</t>
  </si>
  <si>
    <t>14.10.2019 13:40:46</t>
  </si>
  <si>
    <t>14.10.2019 13:40:48</t>
  </si>
  <si>
    <t>14.10.2019 13:40:49</t>
  </si>
  <si>
    <t>14.10.2019 13:41:06</t>
  </si>
  <si>
    <t>14.10.2019 13:41:07</t>
  </si>
  <si>
    <t>14.10.2019 13:41:09</t>
  </si>
  <si>
    <t>14.10.2019 13:41:10</t>
  </si>
  <si>
    <t>14.10.2019 13:41:12</t>
  </si>
  <si>
    <t>14.10.2019 13:41:16</t>
  </si>
  <si>
    <t>14.10.2019 13:41:18</t>
  </si>
  <si>
    <t>14.10.2019 13:41:19</t>
  </si>
  <si>
    <t>14.10.2019 13:41:22</t>
  </si>
  <si>
    <t>14.10.2019 13:41:24</t>
  </si>
  <si>
    <t>14.10.2019 13:41:25</t>
  </si>
  <si>
    <t>14.10.2019 13:41:27</t>
  </si>
  <si>
    <t>14.10.2019 13:41:28</t>
  </si>
  <si>
    <t>14.10.2019 13:41:31</t>
  </si>
  <si>
    <t>14.10.2019 13:41:40</t>
  </si>
  <si>
    <t>14.10.2019 13:41:42</t>
  </si>
  <si>
    <t>14.10.2019 13:41:43</t>
  </si>
  <si>
    <t>14.10.2019 13:41:45</t>
  </si>
  <si>
    <t>14.10.2019 13:41:55</t>
  </si>
  <si>
    <t>14.10.2019 13:41:57</t>
  </si>
  <si>
    <t>14.10.2019 13:41:58</t>
  </si>
  <si>
    <t>14.10.2019 13:42:00</t>
  </si>
  <si>
    <t>14.10.2019 13:42:15</t>
  </si>
  <si>
    <t>14.10.2019 13:42:16</t>
  </si>
  <si>
    <t>14.10.2019 13:42:17</t>
  </si>
  <si>
    <t>14.10.2019 13:42:19</t>
  </si>
  <si>
    <t>14.10.2019 13:42:20</t>
  </si>
  <si>
    <t>14.10.2019 13:42:23</t>
  </si>
  <si>
    <t>14.10.2019 13:42:24</t>
  </si>
  <si>
    <t>14.10.2019 13:42:26</t>
  </si>
  <si>
    <t>14.10.2019 13:42:27</t>
  </si>
  <si>
    <t>14.10.2019 13:42:29</t>
  </si>
  <si>
    <t>14.10.2019 13:42:30</t>
  </si>
  <si>
    <t>14.10.2019 13:42:44</t>
  </si>
  <si>
    <t>14.10.2019 13:42:45</t>
  </si>
  <si>
    <t>14.10.2019 13:42:47</t>
  </si>
  <si>
    <t>14.10.2019 13:42:48</t>
  </si>
  <si>
    <t>14.10.2019 13:42:50</t>
  </si>
  <si>
    <t>14.10.2019 13:42:51</t>
  </si>
  <si>
    <t>14.10.2019 13:42:53</t>
  </si>
  <si>
    <t>14.10.2019 13:42:54</t>
  </si>
  <si>
    <t>14.10.2019 13:42:56</t>
  </si>
  <si>
    <t>14.10.2019 13:42:57</t>
  </si>
  <si>
    <t>14.10.2019 13:42:59</t>
  </si>
  <si>
    <t>14.10.2019 13:43:00</t>
  </si>
  <si>
    <t>14.10.2019 13:43:28</t>
  </si>
  <si>
    <t>14.10.2019 13:43:31</t>
  </si>
  <si>
    <t>14.10.2019 13:43:33</t>
  </si>
  <si>
    <t>14.10.2019 13:43:34</t>
  </si>
  <si>
    <t>14.10.2019 13:43:36</t>
  </si>
  <si>
    <t>14.10.2019 13:43:37</t>
  </si>
  <si>
    <t>14.10.2019 13:43:39</t>
  </si>
  <si>
    <t>14.10.2019 13:43:40</t>
  </si>
  <si>
    <t>14.10.2019 13:43:42</t>
  </si>
  <si>
    <t>14.10.2019 13:43:43</t>
  </si>
  <si>
    <t>14.10.2019 13:43:45</t>
  </si>
  <si>
    <t>14.10.2019 13:43:46</t>
  </si>
  <si>
    <t>14.10.2019 13:43:47</t>
  </si>
  <si>
    <t>14.10.2019 13:43:55</t>
  </si>
  <si>
    <t>14.10.2019 13:43:56</t>
  </si>
  <si>
    <t>14.10.2019 13:43:58</t>
  </si>
  <si>
    <t>14.10.2019 13:43:59</t>
  </si>
  <si>
    <t>14.10.2019 13:44:04</t>
  </si>
  <si>
    <t>14.10.2019 13:44:05</t>
  </si>
  <si>
    <t>14.10.2019 13:44:07</t>
  </si>
  <si>
    <t>14.10.2019 13:44:08</t>
  </si>
  <si>
    <t>14.10.2019 13:44:10</t>
  </si>
  <si>
    <t>14.10.2019 13:44:11</t>
  </si>
  <si>
    <t>14.10.2019 13:44:22</t>
  </si>
  <si>
    <t>14.10.2019 13:44:23</t>
  </si>
  <si>
    <t>14.10.2019 13:44:24</t>
  </si>
  <si>
    <t>14.10.2019 13:44:26</t>
  </si>
  <si>
    <t>14.10.2019 13:44:28</t>
  </si>
  <si>
    <t>14.10.2019 13:44:30</t>
  </si>
  <si>
    <t>14.10.2019 13:44:31</t>
  </si>
  <si>
    <t>14.10.2019 13:44:52</t>
  </si>
  <si>
    <t>14.10.2019 13:44:54</t>
  </si>
  <si>
    <t>14.10.2019 13:44:55</t>
  </si>
  <si>
    <t>14.10.2019 13:44:57</t>
  </si>
  <si>
    <t>14.10.2019 13:45:06</t>
  </si>
  <si>
    <t>14.10.2019 13:45:07</t>
  </si>
  <si>
    <t>14.10.2019 13:45:12</t>
  </si>
  <si>
    <t>14.10.2019 13:45:13</t>
  </si>
  <si>
    <t>14.10.2019 13:45:30</t>
  </si>
  <si>
    <t>14.10.2019 13:45:31</t>
  </si>
  <si>
    <t>14.10.2019 13:46:01</t>
  </si>
  <si>
    <t>14.10.2019 13:46:04</t>
  </si>
  <si>
    <t>14.10.2019 13:46:06</t>
  </si>
  <si>
    <t>14.10.2019 13:46:30</t>
  </si>
  <si>
    <t>14.10.2019 13:46:31</t>
  </si>
  <si>
    <t>14.10.2019 13:46:32</t>
  </si>
  <si>
    <t>14.10.2019 13:46:34</t>
  </si>
  <si>
    <t>14.10.2019 13:47:18</t>
  </si>
  <si>
    <t>14.10.2019 13:47:21</t>
  </si>
  <si>
    <t>14.10.2019 13:47:23</t>
  </si>
  <si>
    <t>14.10.2019 13:47:30</t>
  </si>
  <si>
    <t>14.10.2019 13:47:32</t>
  </si>
  <si>
    <t>14.10.2019 13:47:35</t>
  </si>
  <si>
    <t>14.10.2019 13:47:36</t>
  </si>
  <si>
    <t>14.10.2019 13:47:48</t>
  </si>
  <si>
    <t>14.10.2019 13:48:20</t>
  </si>
  <si>
    <t>14.10.2019 13:48:21</t>
  </si>
  <si>
    <t>14.10.2019 13:48:23</t>
  </si>
  <si>
    <t>14.10.2019 13:48:24</t>
  </si>
  <si>
    <t>14.10.2019 13:48:28</t>
  </si>
  <si>
    <t>14.10.2019 13:48:31</t>
  </si>
  <si>
    <t>14.10.2019 13:48:32</t>
  </si>
  <si>
    <t>14.10.2019 13:48:50</t>
  </si>
  <si>
    <t>14.10.2019 13:48:51</t>
  </si>
  <si>
    <t>14.10.2019 13:48:53</t>
  </si>
  <si>
    <t>14.10.2019 13:48:54</t>
  </si>
  <si>
    <t>14.10.2019 13:49:00</t>
  </si>
  <si>
    <t>14.10.2019 13:49:33</t>
  </si>
  <si>
    <t>14.10.2019 13:49:35</t>
  </si>
  <si>
    <t>14.10.2019 13:49:36</t>
  </si>
  <si>
    <t>14.10.2019 13:49:41</t>
  </si>
  <si>
    <t>14.10.2019 13:49:42</t>
  </si>
  <si>
    <t>14.10.2019 13:49:44</t>
  </si>
  <si>
    <t>14.10.2019 13:49:56</t>
  </si>
  <si>
    <t>14.10.2019 13:49:57</t>
  </si>
  <si>
    <t>14.10.2019 13:49:59</t>
  </si>
  <si>
    <t>14.10.2019 13:50:00</t>
  </si>
  <si>
    <t>14.10.2019 13:50:21</t>
  </si>
  <si>
    <t>14.10.2019 13:50:23</t>
  </si>
  <si>
    <t>14.10.2019 13:50:24</t>
  </si>
  <si>
    <t>14.10.2019 13:50:26</t>
  </si>
  <si>
    <t>14.10.2019 13:50:38</t>
  </si>
  <si>
    <t>14.10.2019 13:50:39</t>
  </si>
  <si>
    <t>14.10.2019 13:50:41</t>
  </si>
  <si>
    <t>14.10.2019 13:51:32</t>
  </si>
  <si>
    <t>14.10.2019 13:51:33</t>
  </si>
  <si>
    <t>14.10.2019 13:51:35</t>
  </si>
  <si>
    <t>14.10.2019 13:51:45</t>
  </si>
  <si>
    <t>14.10.2019 13:51:47</t>
  </si>
  <si>
    <t>14.10.2019 13:51:48</t>
  </si>
  <si>
    <t>14.10.2019 13:51:50</t>
  </si>
  <si>
    <t>14.10.2019 13:51:51</t>
  </si>
  <si>
    <t>14.10.2019 13:51:53</t>
  </si>
  <si>
    <t>14.10.2019 13:51:54</t>
  </si>
  <si>
    <t>14.10.2019 13:51:57</t>
  </si>
  <si>
    <t>14.10.2019 13:51:59</t>
  </si>
  <si>
    <t>14.10.2019 13:52:00</t>
  </si>
  <si>
    <t>14.10.2019 13:52:02</t>
  </si>
  <si>
    <t>14.10.2019 13:52:03</t>
  </si>
  <si>
    <t>14.10.2019 13:52:05</t>
  </si>
  <si>
    <t>14.10.2019 13:52:06</t>
  </si>
  <si>
    <t>14.10.2019 13:52:08</t>
  </si>
  <si>
    <t>14.10.2019 13:52:09</t>
  </si>
  <si>
    <t>14.10.2019 13:52:10</t>
  </si>
  <si>
    <t>14.10.2019 13:52:13</t>
  </si>
  <si>
    <t>14.10.2019 13:52:15</t>
  </si>
  <si>
    <t>14.10.2019 13:52:16</t>
  </si>
  <si>
    <t>14.10.2019 13:52:18</t>
  </si>
  <si>
    <t>14.10.2019 13:52:21</t>
  </si>
  <si>
    <t>14.10.2019 13:52:22</t>
  </si>
  <si>
    <t>14.10.2019 13:52:24</t>
  </si>
  <si>
    <t>14.10.2019 13:52:25</t>
  </si>
  <si>
    <t>14.10.2019 13:52:32</t>
  </si>
  <si>
    <t>14.10.2019 13:52:34</t>
  </si>
  <si>
    <t>14.10.2019 13:52:35</t>
  </si>
  <si>
    <t>14.10.2019 13:52:36</t>
  </si>
  <si>
    <t>14.10.2019 13:52:38</t>
  </si>
  <si>
    <t>14.10.2019 13:52:39</t>
  </si>
  <si>
    <t>14.10.2019 13:52:40</t>
  </si>
  <si>
    <t>14.10.2019 13:52:42</t>
  </si>
  <si>
    <t>14.10.2019 13:52:43</t>
  </si>
  <si>
    <t>14.10.2019 13:52:45</t>
  </si>
  <si>
    <t>14.10.2019 13:52:46</t>
  </si>
  <si>
    <t>14.10.2019 13:52:48</t>
  </si>
  <si>
    <t>14.10.2019 13:52:49</t>
  </si>
  <si>
    <t>14.10.2019 13:52:52</t>
  </si>
  <si>
    <t>14.10.2019 13:52:54</t>
  </si>
  <si>
    <t>14.10.2019 13:52:55</t>
  </si>
  <si>
    <t>14.10.2019 13:53:28</t>
  </si>
  <si>
    <t>14.10.2019 13:53:30</t>
  </si>
  <si>
    <t>14.10.2019 13:53:31</t>
  </si>
  <si>
    <t>14.10.2019 13:53:33</t>
  </si>
  <si>
    <t>14.10.2019 13:53:34</t>
  </si>
  <si>
    <t>14.10.2019 13:53:36</t>
  </si>
  <si>
    <t>14.10.2019 13:53:37</t>
  </si>
  <si>
    <t>14.10.2019 13:53:39</t>
  </si>
  <si>
    <t>14.10.2019 13:54:00</t>
  </si>
  <si>
    <t>14.10.2019 13:54:01</t>
  </si>
  <si>
    <t>14.10.2019 13:54:02</t>
  </si>
  <si>
    <t>14.10.2019 13:54:08</t>
  </si>
  <si>
    <t>14.10.2019 13:54:10</t>
  </si>
  <si>
    <t>14.10.2019 13:54:11</t>
  </si>
  <si>
    <t>14.10.2019 13:54:13</t>
  </si>
  <si>
    <t>14.10.2019 13:54:27</t>
  </si>
  <si>
    <t>14.10.2019 13:54:29</t>
  </si>
  <si>
    <t>14.10.2019 13:54:30</t>
  </si>
  <si>
    <t>14.10.2019 13:54:33</t>
  </si>
  <si>
    <t>14.10.2019 13:54:34</t>
  </si>
  <si>
    <t>14.10.2019 13:54:36</t>
  </si>
  <si>
    <t>14.10.2019 13:54:37</t>
  </si>
  <si>
    <t>14.10.2019 13:54:39</t>
  </si>
  <si>
    <t>14.10.2019 13:55:01</t>
  </si>
  <si>
    <t>14.10.2019 13:55:03</t>
  </si>
  <si>
    <t>14.10.2019 13:55:04</t>
  </si>
  <si>
    <t>14.10.2019 13:55:05</t>
  </si>
  <si>
    <t>14.10.2019 13:55:08</t>
  </si>
  <si>
    <t>14.10.2019 13:55:10</t>
  </si>
  <si>
    <t>14.10.2019 13:55:11</t>
  </si>
  <si>
    <t>14.10.2019 13:55:13</t>
  </si>
  <si>
    <t>14.10.2019 13:55:14</t>
  </si>
  <si>
    <t>14.10.2019 13:55:16</t>
  </si>
  <si>
    <t>14.10.2019 13:55:34</t>
  </si>
  <si>
    <t>14.10.2019 13:55:35</t>
  </si>
  <si>
    <t>14.10.2019 13:55:36</t>
  </si>
  <si>
    <t>14.10.2019 13:55:38</t>
  </si>
  <si>
    <t>14.10.2019 13:55:39</t>
  </si>
  <si>
    <t>14.10.2019 13:55:58</t>
  </si>
  <si>
    <t>14.10.2019 13:56:01</t>
  </si>
  <si>
    <t>14.10.2019 13:56:03</t>
  </si>
  <si>
    <t>14.10.2019 13:56:04</t>
  </si>
  <si>
    <t>14.10.2019 13:56:06</t>
  </si>
  <si>
    <t>14.10.2019 13:56:07</t>
  </si>
  <si>
    <t>14.10.2019 13:56:09</t>
  </si>
  <si>
    <t>14.10.2019 13:56:12</t>
  </si>
  <si>
    <t>14.10.2019 13:56:13</t>
  </si>
  <si>
    <t>14.10.2019 13:56:15</t>
  </si>
  <si>
    <t>14.10.2019 13:56:16</t>
  </si>
  <si>
    <t>14.10.2019 13:56:24</t>
  </si>
  <si>
    <t>14.10.2019 13:56:25</t>
  </si>
  <si>
    <t>14.10.2019 13:57:12</t>
  </si>
  <si>
    <t>14.10.2019 13:57:13</t>
  </si>
  <si>
    <t>14.10.2019 13:57:22</t>
  </si>
  <si>
    <t>14.10.2019 13:57:23</t>
  </si>
  <si>
    <t>14.10.2019 13:57:25</t>
  </si>
  <si>
    <t>14.10.2019 13:57:26</t>
  </si>
  <si>
    <t>14.10.2019 13:57:29</t>
  </si>
  <si>
    <t>14.10.2019 13:57:30</t>
  </si>
  <si>
    <t>14.10.2019 13:57:33</t>
  </si>
  <si>
    <t>14.10.2019 13:58:10</t>
  </si>
  <si>
    <t>14.10.2019 13:58:12</t>
  </si>
  <si>
    <t>14.10.2019 13:58:13</t>
  </si>
  <si>
    <t>14.10.2019 13:58:16</t>
  </si>
  <si>
    <t>14.10.2019 13:58:18</t>
  </si>
  <si>
    <t>14.10.2019 13:58:24</t>
  </si>
  <si>
    <t>14.10.2019 13:58:37</t>
  </si>
  <si>
    <t>14.10.2019 13:58:39</t>
  </si>
  <si>
    <t>14.10.2019 13:58:40</t>
  </si>
  <si>
    <t>14.10.2019 13:58:41</t>
  </si>
  <si>
    <t>14.10.2019 13:58:43</t>
  </si>
  <si>
    <t>14.10.2019 13:58:44</t>
  </si>
  <si>
    <t>14.10.2019 13:58:45</t>
  </si>
  <si>
    <t>14.10.2019 13:58:47</t>
  </si>
  <si>
    <t>14.10.2019 13:58:54</t>
  </si>
  <si>
    <t>14.10.2019 13:58:55</t>
  </si>
  <si>
    <t>14.10.2019 13:58:57</t>
  </si>
  <si>
    <t>14.10.2019 13:58:58</t>
  </si>
  <si>
    <t>14.10.2019 13:59:00</t>
  </si>
  <si>
    <t>14.10.2019 13:59:03</t>
  </si>
  <si>
    <t>14.10.2019 13:59:04</t>
  </si>
  <si>
    <t>14.10.2019 13:59:06</t>
  </si>
  <si>
    <t>14.10.2019 13:59:07</t>
  </si>
  <si>
    <t>14.10.2019 13:59:30</t>
  </si>
  <si>
    <t>14.10.2019 13:59:31</t>
  </si>
  <si>
    <t>14.10.2019 13:59:33</t>
  </si>
  <si>
    <t>14.10.2019 13:59:39</t>
  </si>
  <si>
    <t>14.10.2019 13:59:40</t>
  </si>
  <si>
    <t>14.10.2019 13:59:41</t>
  </si>
  <si>
    <t>14.10.2019 13:59:43</t>
  </si>
  <si>
    <t>14.10.2019 13:59:44</t>
  </si>
  <si>
    <t>14.10.2019 13:59:45</t>
  </si>
  <si>
    <t>14.10.2019 13:59:51</t>
  </si>
  <si>
    <t>14.10.2019 13:59:56</t>
  </si>
  <si>
    <t>14.10.2019 13:59:57</t>
  </si>
  <si>
    <t>14.10.2019 13:59:59</t>
  </si>
  <si>
    <t>14.10.2019 14:00:00</t>
  </si>
  <si>
    <t>14.10.2019 14:00:12</t>
  </si>
  <si>
    <t>14.10.2019 14:00:14</t>
  </si>
  <si>
    <t>14.10.2019 14:00:24</t>
  </si>
  <si>
    <t>14.10.2019 14:00:26</t>
  </si>
  <si>
    <t>14.10.2019 14:00:27</t>
  </si>
  <si>
    <t>14.10.2019 14:00:28</t>
  </si>
  <si>
    <t>14.10.2019 14:00:31</t>
  </si>
  <si>
    <t>14.10.2019 14:01:10</t>
  </si>
  <si>
    <t>14.10.2019 14:01:11</t>
  </si>
  <si>
    <t>14.10.2019 14:01:13</t>
  </si>
  <si>
    <t>14.10.2019 14:01:19</t>
  </si>
  <si>
    <t>14.10.2019 14:01:20</t>
  </si>
  <si>
    <t>14.10.2019 14:01:22</t>
  </si>
  <si>
    <t>14.10.2019 14:01:29</t>
  </si>
  <si>
    <t>14.10.2019 14:01:32</t>
  </si>
  <si>
    <t>14.10.2019 14:01:33</t>
  </si>
  <si>
    <t>14.10.2019 14:01:35</t>
  </si>
  <si>
    <t>14.10.2019 14:01:36</t>
  </si>
  <si>
    <t>14.10.2019 14:01:53</t>
  </si>
  <si>
    <t>14.10.2019 14:01:54</t>
  </si>
  <si>
    <t>14.10.2019 14:01:56</t>
  </si>
  <si>
    <t>14.10.2019 14:02:06</t>
  </si>
  <si>
    <t>14.10.2019 14:02:08</t>
  </si>
  <si>
    <t>14.10.2019 14:02:09</t>
  </si>
  <si>
    <t>14.10.2019 14:02:12</t>
  </si>
  <si>
    <t>14.10.2019 14:02:13</t>
  </si>
  <si>
    <t>14.10.2019 14:02:14</t>
  </si>
  <si>
    <t>14.10.2019 14:02:16</t>
  </si>
  <si>
    <t>14.10.2019 14:02:17</t>
  </si>
  <si>
    <t>14.10.2019 14:02:18</t>
  </si>
  <si>
    <t>14.10.2019 14:02:39</t>
  </si>
  <si>
    <t>14.10.2019 14:02:40</t>
  </si>
  <si>
    <t>14.10.2019 14:02:42</t>
  </si>
  <si>
    <t>14.10.2019 14:02:43</t>
  </si>
  <si>
    <t>14.10.2019 14:02:45</t>
  </si>
  <si>
    <t>14.10.2019 14:02:48</t>
  </si>
  <si>
    <t>14.10.2019 14:02:49</t>
  </si>
  <si>
    <t>14.10.2019 14:02:51</t>
  </si>
  <si>
    <t>14.10.2019 14:02:52</t>
  </si>
  <si>
    <t>14.10.2019 14:02:53</t>
  </si>
  <si>
    <t>14.10.2019 14:02:55</t>
  </si>
  <si>
    <t>14.10.2019 14:02:57</t>
  </si>
  <si>
    <t>14.10.2019 14:02:59</t>
  </si>
  <si>
    <t>14.10.2019 14:03:00</t>
  </si>
  <si>
    <t>14.10.2019 14:03:01</t>
  </si>
  <si>
    <t>14.10.2019 14:03:19</t>
  </si>
  <si>
    <t>14.10.2019 14:03:21</t>
  </si>
  <si>
    <t>14.10.2019 14:03:22</t>
  </si>
  <si>
    <t>14.10.2019 14:03:24</t>
  </si>
  <si>
    <t>14.10.2019 14:04:34</t>
  </si>
  <si>
    <t>14.10.2019 14:04:36</t>
  </si>
  <si>
    <t>14.10.2019 14:04:37</t>
  </si>
  <si>
    <t>14.10.2019 14:04:39</t>
  </si>
  <si>
    <t>14.10.2019 14:04:42</t>
  </si>
  <si>
    <t>14.10.2019 14:04:52</t>
  </si>
  <si>
    <t>14.10.2019 14:04:54</t>
  </si>
  <si>
    <t>14.10.2019 14:04:55</t>
  </si>
  <si>
    <t>14.10.2019 14:04:56</t>
  </si>
  <si>
    <t>14.10.2019 14:04:57</t>
  </si>
  <si>
    <t>14.10.2019 14:04:59</t>
  </si>
  <si>
    <t>14.10.2019 14:05:00</t>
  </si>
  <si>
    <t>14.10.2019 14:05:46</t>
  </si>
  <si>
    <t>14.10.2019 14:05:48</t>
  </si>
  <si>
    <t>14.10.2019 14:05:49</t>
  </si>
  <si>
    <t>14.10.2019 14:05:53</t>
  </si>
  <si>
    <t>14.10.2019 14:05:55</t>
  </si>
  <si>
    <t>14.10.2019 14:05:57</t>
  </si>
  <si>
    <t>14.10.2019 14:05:59</t>
  </si>
  <si>
    <t>14.10.2019 14:06:00</t>
  </si>
  <si>
    <t>14.10.2019 14:06:02</t>
  </si>
  <si>
    <t>14.10.2019 14:06:03</t>
  </si>
  <si>
    <t>14.10.2019 14:06:05</t>
  </si>
  <si>
    <t>14.10.2019 14:06:26</t>
  </si>
  <si>
    <t>14.10.2019 14:06:27</t>
  </si>
  <si>
    <t>14.10.2019 14:06:44</t>
  </si>
  <si>
    <t>14.10.2019 14:06:45</t>
  </si>
  <si>
    <t>14.10.2019 14:06:47</t>
  </si>
  <si>
    <t>14.10.2019 14:06:53</t>
  </si>
  <si>
    <t>14.10.2019 14:06:54</t>
  </si>
  <si>
    <t>14.10.2019 14:06:57</t>
  </si>
  <si>
    <t>14.10.2019 14:06:58</t>
  </si>
  <si>
    <t>14.10.2019 14:07:01</t>
  </si>
  <si>
    <t>14.10.2019 14:07:03</t>
  </si>
  <si>
    <t>14.10.2019 14:07:04</t>
  </si>
  <si>
    <t>14.10.2019 14:07:06</t>
  </si>
  <si>
    <t>14.10.2019 14:07:18</t>
  </si>
  <si>
    <t>14.10.2019 14:07:19</t>
  </si>
  <si>
    <t>14.10.2019 14:07:21</t>
  </si>
  <si>
    <t>14.10.2019 14:07:22</t>
  </si>
  <si>
    <t>14.10.2019 14:07:46</t>
  </si>
  <si>
    <t>14.10.2019 14:07:48</t>
  </si>
  <si>
    <t>14.10.2019 14:08:12</t>
  </si>
  <si>
    <t>14.10.2019 14:08:15</t>
  </si>
  <si>
    <t>14.10.2019 14:08:16</t>
  </si>
  <si>
    <t>14.10.2019 14:08:18</t>
  </si>
  <si>
    <t>14.10.2019 14:08:19</t>
  </si>
  <si>
    <t>14.10.2019 14:08:27</t>
  </si>
  <si>
    <t>14.10.2019 14:08:28</t>
  </si>
  <si>
    <t>14.10.2019 14:08:31</t>
  </si>
  <si>
    <t>14.10.2019 14:08:33</t>
  </si>
  <si>
    <t>14.10.2019 14:08:34</t>
  </si>
  <si>
    <t>14.10.2019 14:08:36</t>
  </si>
  <si>
    <t>14.10.2019 14:08:38</t>
  </si>
  <si>
    <t>14.10.2019 14:08:40</t>
  </si>
  <si>
    <t>14.10.2019 14:08:41</t>
  </si>
  <si>
    <t>14.10.2019 14:08:47</t>
  </si>
  <si>
    <t>14.10.2019 14:08:52</t>
  </si>
  <si>
    <t>14.10.2019 14:08:53</t>
  </si>
  <si>
    <t>14.10.2019 14:08:55</t>
  </si>
  <si>
    <t>14.10.2019 14:08:56</t>
  </si>
  <si>
    <t>14.10.2019 14:08:57</t>
  </si>
  <si>
    <t>14.10.2019 14:08:58</t>
  </si>
  <si>
    <t>14.10.2019 14:09:00</t>
  </si>
  <si>
    <t>14.10.2019 14:09:01</t>
  </si>
  <si>
    <t>14.10.2019 14:09:02</t>
  </si>
  <si>
    <t>14.10.2019 14:09:30</t>
  </si>
  <si>
    <t>14.10.2019 14:09:32</t>
  </si>
  <si>
    <t>14.10.2019 14:09:33</t>
  </si>
  <si>
    <t>14.10.2019 14:09:34</t>
  </si>
  <si>
    <t>14.10.2019 14:09:37</t>
  </si>
  <si>
    <t>14.10.2019 14:09:39</t>
  </si>
  <si>
    <t>14.10.2019 14:09:40</t>
  </si>
  <si>
    <t>14.10.2019 14:09:42</t>
  </si>
  <si>
    <t>14.10.2019 14:09:43</t>
  </si>
  <si>
    <t>14.10.2019 14:09:45</t>
  </si>
  <si>
    <t>14.10.2019 14:09:46</t>
  </si>
  <si>
    <t>14.10.2019 14:09:48</t>
  </si>
  <si>
    <t>14.10.2019 14:09:49</t>
  </si>
  <si>
    <t>14.10.2019 14:10:13</t>
  </si>
  <si>
    <t>14.10.2019 14:10:15</t>
  </si>
  <si>
    <t>14.10.2019 14:10:45</t>
  </si>
  <si>
    <t>14.10.2019 14:10:46</t>
  </si>
  <si>
    <t>14.10.2019 14:10:47</t>
  </si>
  <si>
    <t>14.10.2019 14:11:26</t>
  </si>
  <si>
    <t>14.10.2019 14:11:28</t>
  </si>
  <si>
    <t>14.10.2019 14:11:29</t>
  </si>
  <si>
    <t>14.10.2019 14:11:44</t>
  </si>
  <si>
    <t>14.10.2019 14:11:46</t>
  </si>
  <si>
    <t>14.10.2019 14:11:47</t>
  </si>
  <si>
    <t>14.10.2019 14:11:48</t>
  </si>
  <si>
    <t>14.10.2019 14:11:49</t>
  </si>
  <si>
    <t>14.10.2019 14:11:51</t>
  </si>
  <si>
    <t>14.10.2019 14:12:16</t>
  </si>
  <si>
    <t>14.10.2019 14:12:17</t>
  </si>
  <si>
    <t>14.10.2019 14:12:19</t>
  </si>
  <si>
    <t>14.10.2019 14:12:20</t>
  </si>
  <si>
    <t>14.10.2019 14:12:21</t>
  </si>
  <si>
    <t>14.10.2019 14:13:28</t>
  </si>
  <si>
    <t>14.10.2019 14:13:31</t>
  </si>
  <si>
    <t>14.10.2019 14:13:33</t>
  </si>
  <si>
    <t>14.10.2019 14:13:34</t>
  </si>
  <si>
    <t>14.10.2019 14:14:06</t>
  </si>
  <si>
    <t>14.10.2019 14:14:07</t>
  </si>
  <si>
    <t>14.10.2019 14:14:09</t>
  </si>
  <si>
    <t>14.10.2019 14:14:37</t>
  </si>
  <si>
    <t>14.10.2019 14:14:39</t>
  </si>
  <si>
    <t>14.10.2019 14:14:40</t>
  </si>
  <si>
    <t>14.10.2019 14:14:45</t>
  </si>
  <si>
    <t>14.10.2019 14:14:46</t>
  </si>
  <si>
    <t>14.10.2019 14:14:48</t>
  </si>
  <si>
    <t>14.10.2019 14:14:49</t>
  </si>
  <si>
    <t>14.10.2019 14:14:51</t>
  </si>
  <si>
    <t>14.10.2019 14:15:06</t>
  </si>
  <si>
    <t>14.10.2019 14:15:07</t>
  </si>
  <si>
    <t>14.10.2019 14:15:09</t>
  </si>
  <si>
    <t>14.10.2019 14:15:21</t>
  </si>
  <si>
    <t>14.10.2019 14:15:22</t>
  </si>
  <si>
    <t>14.10.2019 14:15:24</t>
  </si>
  <si>
    <t>14.10.2019 14:15:25</t>
  </si>
  <si>
    <t>14.10.2019 14:15:27</t>
  </si>
  <si>
    <t>14.10.2019 14:15:28</t>
  </si>
  <si>
    <t>14.10.2019 14:15:31</t>
  </si>
  <si>
    <t>14.10.2019 14:15:33</t>
  </si>
  <si>
    <t>14.10.2019 14:15:34</t>
  </si>
  <si>
    <t>14.10.2019 14:15:36</t>
  </si>
  <si>
    <t>14.10.2019 14:15:37</t>
  </si>
  <si>
    <t>14.10.2019 14:15:38</t>
  </si>
  <si>
    <t>14.10.2019 14:16:51</t>
  </si>
  <si>
    <t>14.10.2019 14:16:53</t>
  </si>
  <si>
    <t>14.10.2019 14:16:54</t>
  </si>
  <si>
    <t>14.10.2019 14:16:56</t>
  </si>
  <si>
    <t>14.10.2019 14:16:57</t>
  </si>
  <si>
    <t>14.10.2019 14:16:59</t>
  </si>
  <si>
    <t>14.10.2019 14:17:00</t>
  </si>
  <si>
    <t>14.10.2019 14:17:20</t>
  </si>
  <si>
    <t>14.10.2019 14:17:21</t>
  </si>
  <si>
    <t>14.10.2019 14:17:23</t>
  </si>
  <si>
    <t>14.10.2019 14:17:33</t>
  </si>
  <si>
    <t>14.10.2019 14:17:35</t>
  </si>
  <si>
    <t>14.10.2019 14:17:36</t>
  </si>
  <si>
    <t>14.10.2019 14:17:41</t>
  </si>
  <si>
    <t>14.10.2019 14:17:44</t>
  </si>
  <si>
    <t>14.10.2019 14:17:45</t>
  </si>
  <si>
    <t>14.10.2019 14:18:08</t>
  </si>
  <si>
    <t>14.10.2019 14:18:09</t>
  </si>
  <si>
    <t>14.10.2019 14:18:14</t>
  </si>
  <si>
    <t>14.10.2019 14:18:15</t>
  </si>
  <si>
    <t>14.10.2019 14:18:16</t>
  </si>
  <si>
    <t>14.10.2019 14:18:32</t>
  </si>
  <si>
    <t>14.10.2019 14:18:34</t>
  </si>
  <si>
    <t>14.10.2019 14:18:35</t>
  </si>
  <si>
    <t>14.10.2019 14:18:37</t>
  </si>
  <si>
    <t>14.10.2019 14:18:38</t>
  </si>
  <si>
    <t>14.10.2019 14:18:40</t>
  </si>
  <si>
    <t>14.10.2019 14:18:41</t>
  </si>
  <si>
    <t>14.10.2019 14:18:43</t>
  </si>
  <si>
    <t>14.10.2019 14:18:44</t>
  </si>
  <si>
    <t>14.10.2019 14:18:46</t>
  </si>
  <si>
    <t>14.10.2019 14:18:47</t>
  </si>
  <si>
    <t>14.10.2019 14:18:49</t>
  </si>
  <si>
    <t>14.10.2019 14:18:50</t>
  </si>
  <si>
    <t>14.10.2019 14:19:20</t>
  </si>
  <si>
    <t>14.10.2019 14:19:21</t>
  </si>
  <si>
    <t>14.10.2019 14:19:23</t>
  </si>
  <si>
    <t>14.10.2019 14:19:24</t>
  </si>
  <si>
    <t>14.10.2019 14:19:28</t>
  </si>
  <si>
    <t>14.10.2019 14:19:36</t>
  </si>
  <si>
    <t>14.10.2019 14:19:37</t>
  </si>
  <si>
    <t>14.10.2019 14:19:39</t>
  </si>
  <si>
    <t>14.10.2019 14:19:48</t>
  </si>
  <si>
    <t>14.10.2019 14:19:49</t>
  </si>
  <si>
    <t>14.10.2019 14:19:52</t>
  </si>
  <si>
    <t>14.10.2019 14:19:53</t>
  </si>
  <si>
    <t>14.10.2019 14:19:55</t>
  </si>
  <si>
    <t>14.10.2019 14:19:56</t>
  </si>
  <si>
    <t>14.10.2019 14:20:08</t>
  </si>
  <si>
    <t>14.10.2019 14:20:10</t>
  </si>
  <si>
    <t>14.10.2019 14:20:11</t>
  </si>
  <si>
    <t>14.10.2019 14:20:27</t>
  </si>
  <si>
    <t>14.10.2019 14:20:29</t>
  </si>
  <si>
    <t>14.10.2019 14:20:30</t>
  </si>
  <si>
    <t>14.10.2019 14:20:33</t>
  </si>
  <si>
    <t>14.10.2019 14:20:36</t>
  </si>
  <si>
    <t>14.10.2019 14:20:45</t>
  </si>
  <si>
    <t>14.10.2019 14:20:48</t>
  </si>
  <si>
    <t>14.10.2019 14:20:50</t>
  </si>
  <si>
    <t>14.10.2019 14:20:51</t>
  </si>
  <si>
    <t>14.10.2019 14:21:15</t>
  </si>
  <si>
    <t>14.10.2019 14:21:17</t>
  </si>
  <si>
    <t>14.10.2019 14:21:18</t>
  </si>
  <si>
    <t>14.10.2019 14:21:19</t>
  </si>
  <si>
    <t>14.10.2019 14:21:21</t>
  </si>
  <si>
    <t>14.10.2019 14:21:49</t>
  </si>
  <si>
    <t>14.10.2019 14:21:50</t>
  </si>
  <si>
    <t>14.10.2019 14:21:52</t>
  </si>
  <si>
    <t>14.10.2019 14:21:53</t>
  </si>
  <si>
    <t>14.10.2019 14:21:55</t>
  </si>
  <si>
    <t>14.10.2019 14:22:07</t>
  </si>
  <si>
    <t>14.10.2019 14:22:08</t>
  </si>
  <si>
    <t>14.10.2019 14:22:10</t>
  </si>
  <si>
    <t>14.10.2019 14:22:23</t>
  </si>
  <si>
    <t>14.10.2019 14:22:25</t>
  </si>
  <si>
    <t>14.10.2019 14:22:26</t>
  </si>
  <si>
    <t>14.10.2019 14:22:27</t>
  </si>
  <si>
    <t>14.10.2019 14:22:30</t>
  </si>
  <si>
    <t>14.10.2019 14:22:37</t>
  </si>
  <si>
    <t>14.10.2019 14:22:39</t>
  </si>
  <si>
    <t>14.10.2019 14:22:40</t>
  </si>
  <si>
    <t>14.10.2019 14:22:41</t>
  </si>
  <si>
    <t>14.10.2019 14:22:43</t>
  </si>
  <si>
    <t>14.10.2019 14:22:47</t>
  </si>
  <si>
    <t>14.10.2019 14:22:49</t>
  </si>
  <si>
    <t>14.10.2019 14:22:50</t>
  </si>
  <si>
    <t>14.10.2019 14:22:51</t>
  </si>
  <si>
    <t>14.10.2019 14:23:00</t>
  </si>
  <si>
    <t>14.10.2019 14:23:02</t>
  </si>
  <si>
    <t>14.10.2019 14:23:03</t>
  </si>
  <si>
    <t>14.10.2019 14:23:05</t>
  </si>
  <si>
    <t>14.10.2019 14:23:06</t>
  </si>
  <si>
    <t>14.10.2019 14:23:18</t>
  </si>
  <si>
    <t>14.10.2019 14:23:19</t>
  </si>
  <si>
    <t>14.10.2019 14:23:21</t>
  </si>
  <si>
    <t>14.10.2019 14:24:22</t>
  </si>
  <si>
    <t>14.10.2019 14:24:23</t>
  </si>
  <si>
    <t>14.10.2019 14:24:25</t>
  </si>
  <si>
    <t>14.10.2019 14:24:40</t>
  </si>
  <si>
    <t>14.10.2019 14:24:41</t>
  </si>
  <si>
    <t>14.10.2019 14:24:43</t>
  </si>
  <si>
    <t>14.10.2019 14:24:55</t>
  </si>
  <si>
    <t>14.10.2019 14:24:56</t>
  </si>
  <si>
    <t>14.10.2019 14:24:58</t>
  </si>
  <si>
    <t>14.10.2019 14:24:59</t>
  </si>
  <si>
    <t>14.10.2019 14:25:00</t>
  </si>
  <si>
    <t>14.10.2019 14:25:01</t>
  </si>
  <si>
    <t>14.10.2019 14:25:03</t>
  </si>
  <si>
    <t>14.10.2019 14:25:04</t>
  </si>
  <si>
    <t>14.10.2019 14:25:07</t>
  </si>
  <si>
    <t>14.10.2019 14:25:08</t>
  </si>
  <si>
    <t>14.10.2019 14:25:09</t>
  </si>
  <si>
    <t>14.10.2019 14:25:12</t>
  </si>
  <si>
    <t>14.10.2019 14:25:14</t>
  </si>
  <si>
    <t>14.10.2019 14:25:15</t>
  </si>
  <si>
    <t>14.10.2019 14:25:27</t>
  </si>
  <si>
    <t>14.10.2019 14:25:29</t>
  </si>
  <si>
    <t>14.10.2019 14:25:30</t>
  </si>
  <si>
    <t>14.10.2019 14:25:46</t>
  </si>
  <si>
    <t>14.10.2019 14:25:49</t>
  </si>
  <si>
    <t>14.10.2019 14:25:50</t>
  </si>
  <si>
    <t>14.10.2019 14:25:59</t>
  </si>
  <si>
    <t>14.10.2019 14:26:01</t>
  </si>
  <si>
    <t>14.10.2019 14:26:02</t>
  </si>
  <si>
    <t>14.10.2019 14:26:14</t>
  </si>
  <si>
    <t>14.10.2019 14:26:15</t>
  </si>
  <si>
    <t>14.10.2019 14:26:16</t>
  </si>
  <si>
    <t>14.10.2019 14:26:18</t>
  </si>
  <si>
    <t>14.10.2019 14:26:29</t>
  </si>
  <si>
    <t>14.10.2019 14:26:32</t>
  </si>
  <si>
    <t>14.10.2019 14:26:34</t>
  </si>
  <si>
    <t>14.10.2019 14:26:35</t>
  </si>
  <si>
    <t>14.10.2019 14:26:38</t>
  </si>
  <si>
    <t>14.10.2019 14:26:40</t>
  </si>
  <si>
    <t>14.10.2019 14:26:41</t>
  </si>
  <si>
    <t>14.10.2019 14:27:02</t>
  </si>
  <si>
    <t>14.10.2019 14:27:08</t>
  </si>
  <si>
    <t>14.10.2019 14:27:10</t>
  </si>
  <si>
    <t>14.10.2019 14:27:11</t>
  </si>
  <si>
    <t>14.10.2019 14:27:13</t>
  </si>
  <si>
    <t>14.10.2019 14:27:14</t>
  </si>
  <si>
    <t>14.10.2019 14:27:16</t>
  </si>
  <si>
    <t>14.10.2019 14:28:16</t>
  </si>
  <si>
    <t>14.10.2019 14:28:17</t>
  </si>
  <si>
    <t>14.10.2019 14:28:19</t>
  </si>
  <si>
    <t>14.10.2019 14:28:20</t>
  </si>
  <si>
    <t>14.10.2019 14:28:26</t>
  </si>
  <si>
    <t>14.10.2019 14:28:28</t>
  </si>
  <si>
    <t>14.10.2019 14:28:29</t>
  </si>
  <si>
    <t>14.10.2019 14:28:47</t>
  </si>
  <si>
    <t>14.10.2019 14:28:49</t>
  </si>
  <si>
    <t>14.10.2019 14:28:50</t>
  </si>
  <si>
    <t>14.10.2019 14:28:52</t>
  </si>
  <si>
    <t>14.10.2019 14:28:56</t>
  </si>
  <si>
    <t>14.10.2019 14:29:07</t>
  </si>
  <si>
    <t>14.10.2019 14:29:08</t>
  </si>
  <si>
    <t>14.10.2019 14:29:10</t>
  </si>
  <si>
    <t>14.10.2019 14:29:11</t>
  </si>
  <si>
    <t>14.10.2019 14:29:17</t>
  </si>
  <si>
    <t>14.10.2019 14:29:19</t>
  </si>
  <si>
    <t>14.10.2019 14:29:20</t>
  </si>
  <si>
    <t>14.10.2019 14:29:43</t>
  </si>
  <si>
    <t>14.10.2019 14:29:44</t>
  </si>
  <si>
    <t>14.10.2019 14:29:46</t>
  </si>
  <si>
    <t>14.10.2019 14:29:47</t>
  </si>
  <si>
    <t>14.10.2019 14:29:49</t>
  </si>
  <si>
    <t>14.10.2019 14:29:50</t>
  </si>
  <si>
    <t>14.10.2019 14:29:58</t>
  </si>
  <si>
    <t>14.10.2019 14:29:59</t>
  </si>
  <si>
    <t>14.10.2019 14:30:01</t>
  </si>
  <si>
    <t>14.10.2019 14:30:02</t>
  </si>
  <si>
    <t>14.10.2019 14:30:05</t>
  </si>
  <si>
    <t>14.10.2019 14:30:07</t>
  </si>
  <si>
    <t>14.10.2019 14:30:08</t>
  </si>
  <si>
    <t>14.10.2019 14:30:20</t>
  </si>
  <si>
    <t>14.10.2019 14:30:22</t>
  </si>
  <si>
    <t>14.10.2019 14:30:23</t>
  </si>
  <si>
    <t>14.10.2019 14:30:24</t>
  </si>
  <si>
    <t>14.10.2019 14:30:25</t>
  </si>
  <si>
    <t>14.10.2019 14:30:27</t>
  </si>
  <si>
    <t>14.10.2019 14:30:53</t>
  </si>
  <si>
    <t>14.10.2019 14:30:55</t>
  </si>
  <si>
    <t>14.10.2019 14:30:56</t>
  </si>
  <si>
    <t>14.10.2019 14:30:57</t>
  </si>
  <si>
    <t>14.10.2019 14:31:04</t>
  </si>
  <si>
    <t>14.10.2019 14:31:06</t>
  </si>
  <si>
    <t>14.10.2019 14:31:07</t>
  </si>
  <si>
    <t>14.10.2019 14:31:09</t>
  </si>
  <si>
    <t>14.10.2019 14:31:16</t>
  </si>
  <si>
    <t>14.10.2019 14:31:18</t>
  </si>
  <si>
    <t>14.10.2019 14:31:19</t>
  </si>
  <si>
    <t>14.10.2019 14:31:21</t>
  </si>
  <si>
    <t>14.10.2019 14:31:22</t>
  </si>
  <si>
    <t>14.10.2019 14:31:24</t>
  </si>
  <si>
    <t>14.10.2019 14:31:25</t>
  </si>
  <si>
    <t>14.10.2019 14:31:45</t>
  </si>
  <si>
    <t>14.10.2019 14:31:46</t>
  </si>
  <si>
    <t>14.10.2019 14:31:48</t>
  </si>
  <si>
    <t>14.10.2019 14:31:49</t>
  </si>
  <si>
    <t>14.10.2019 14:31:58</t>
  </si>
  <si>
    <t>14.10.2019 14:32:00</t>
  </si>
  <si>
    <t>14.10.2019 14:32:01</t>
  </si>
  <si>
    <t>14.10.2019 14:32:02</t>
  </si>
  <si>
    <t>14.10.2019 14:32:04</t>
  </si>
  <si>
    <t>14.10.2019 14:32:27</t>
  </si>
  <si>
    <t>14.10.2019 14:32:29</t>
  </si>
  <si>
    <t>14.10.2019 14:32:32</t>
  </si>
  <si>
    <t>14.10.2019 14:32:33</t>
  </si>
  <si>
    <t>14.10.2019 14:32:42</t>
  </si>
  <si>
    <t>14.10.2019 14:32:44</t>
  </si>
  <si>
    <t>14.10.2019 14:32:45</t>
  </si>
  <si>
    <t>14.10.2019 14:32:47</t>
  </si>
  <si>
    <t>14.10.2019 14:32:59</t>
  </si>
  <si>
    <t>14.10.2019 14:33:00</t>
  </si>
  <si>
    <t>14.10.2019 14:33:10</t>
  </si>
  <si>
    <t>14.10.2019 14:33:12</t>
  </si>
  <si>
    <t>14.10.2019 14:33:13</t>
  </si>
  <si>
    <t>14.10.2019 14:33:15</t>
  </si>
  <si>
    <t>14.10.2019 14:33:42</t>
  </si>
  <si>
    <t>14.10.2019 14:33:43</t>
  </si>
  <si>
    <t>14.10.2019 14:33:45</t>
  </si>
  <si>
    <t>14.10.2019 14:33:46</t>
  </si>
  <si>
    <t>14.10.2019 14:33:47</t>
  </si>
  <si>
    <t>14.10.2019 14:33:51</t>
  </si>
  <si>
    <t>14.10.2019 14:33:53</t>
  </si>
  <si>
    <t>14.10.2019 14:33:54</t>
  </si>
  <si>
    <t>14.10.2019 14:33:56</t>
  </si>
  <si>
    <t>14.10.2019 14:34:08</t>
  </si>
  <si>
    <t>14.10.2019 14:34:09</t>
  </si>
  <si>
    <t>14.10.2019 14:34:12</t>
  </si>
  <si>
    <t>14.10.2019 14:34:15</t>
  </si>
  <si>
    <t>14.10.2019 14:34:17</t>
  </si>
  <si>
    <t>14.10.2019 14:34:18</t>
  </si>
  <si>
    <t>14.10.2019 14:34:20</t>
  </si>
  <si>
    <t>14.10.2019 14:34:39</t>
  </si>
  <si>
    <t>14.10.2019 14:34:40</t>
  </si>
  <si>
    <t>14.10.2019 14:34:42</t>
  </si>
  <si>
    <t>14.10.2019 14:34:46</t>
  </si>
  <si>
    <t>14.10.2019 14:34:48</t>
  </si>
  <si>
    <t>14.10.2019 14:34:49</t>
  </si>
  <si>
    <t>14.10.2019 14:34:51</t>
  </si>
  <si>
    <t>14.10.2019 14:34:55</t>
  </si>
  <si>
    <t>14.10.2019 14:34:57</t>
  </si>
  <si>
    <t>14.10.2019 14:35:00</t>
  </si>
  <si>
    <t>14.10.2019 14:35:01</t>
  </si>
  <si>
    <t>14.10.2019 14:35:03</t>
  </si>
  <si>
    <t>14.10.2019 14:35:06</t>
  </si>
  <si>
    <t>14.10.2019 14:35:07</t>
  </si>
  <si>
    <t>14.10.2019 14:35:09</t>
  </si>
  <si>
    <t>14.10.2019 14:35:10</t>
  </si>
  <si>
    <t>14.10.2019 14:35:12</t>
  </si>
  <si>
    <t>14.10.2019 14:35:36</t>
  </si>
  <si>
    <t>14.10.2019 14:35:39</t>
  </si>
  <si>
    <t>14.10.2019 14:35:40</t>
  </si>
  <si>
    <t>14.10.2019 14:35:42</t>
  </si>
  <si>
    <t>14.10.2019 14:35:43</t>
  </si>
  <si>
    <t>14.10.2019 14:35:45</t>
  </si>
  <si>
    <t>14.10.2019 14:35:57</t>
  </si>
  <si>
    <t>14.10.2019 14:35:58</t>
  </si>
  <si>
    <t>14.10.2019 14:36:00</t>
  </si>
  <si>
    <t>14.10.2019 14:36:01</t>
  </si>
  <si>
    <t>14.10.2019 14:36:13</t>
  </si>
  <si>
    <t>14.10.2019 14:36:15</t>
  </si>
  <si>
    <t>14.10.2019 14:36:16</t>
  </si>
  <si>
    <t>14.10.2019 14:36:18</t>
  </si>
  <si>
    <t>14.10.2019 14:36:19</t>
  </si>
  <si>
    <t>14.10.2019 14:36:28</t>
  </si>
  <si>
    <t>14.10.2019 14:36:31</t>
  </si>
  <si>
    <t>14.10.2019 14:36:32</t>
  </si>
  <si>
    <t>14.10.2019 14:36:35</t>
  </si>
  <si>
    <t>14.10.2019 14:36:37</t>
  </si>
  <si>
    <t>14.10.2019 14:36:38</t>
  </si>
  <si>
    <t>14.10.2019 14:36:46</t>
  </si>
  <si>
    <t>14.10.2019 14:36:47</t>
  </si>
  <si>
    <t>14.10.2019 14:36:49</t>
  </si>
  <si>
    <t>14.10.2019 14:36:50</t>
  </si>
  <si>
    <t>14.10.2019 14:36:52</t>
  </si>
  <si>
    <t>14.10.2019 14:36:53</t>
  </si>
  <si>
    <t>14.10.2019 14:36:55</t>
  </si>
  <si>
    <t>14.10.2019 14:37:05</t>
  </si>
  <si>
    <t>14.10.2019 14:37:07</t>
  </si>
  <si>
    <t>14.10.2019 14:37:08</t>
  </si>
  <si>
    <t>14.10.2019 14:37:12</t>
  </si>
  <si>
    <t>14.10.2019 14:37:14</t>
  </si>
  <si>
    <t>14.10.2019 14:37:15</t>
  </si>
  <si>
    <t>14.10.2019 14:37:17</t>
  </si>
  <si>
    <t>14.10.2019 14:37:18</t>
  </si>
  <si>
    <t>14.10.2019 14:37:20</t>
  </si>
  <si>
    <t>14.10.2019 14:37:33</t>
  </si>
  <si>
    <t>14.10.2019 14:37:35</t>
  </si>
  <si>
    <t>14.10.2019 14:37:36</t>
  </si>
  <si>
    <t>14.10.2019 14:37:38</t>
  </si>
  <si>
    <t>14.10.2019 14:37:39</t>
  </si>
  <si>
    <t>14.10.2019 14:37:41</t>
  </si>
  <si>
    <t>14.10.2019 14:37:42</t>
  </si>
  <si>
    <t>14.10.2019 14:37:44</t>
  </si>
  <si>
    <t>14.10.2019 14:38:09</t>
  </si>
  <si>
    <t>14.10.2019 14:38:14</t>
  </si>
  <si>
    <t>14.10.2019 14:38:15</t>
  </si>
  <si>
    <t>14.10.2019 14:38:17</t>
  </si>
  <si>
    <t>14.10.2019 14:38:18</t>
  </si>
  <si>
    <t>14.10.2019 14:38:39</t>
  </si>
  <si>
    <t>14.10.2019 14:38:40</t>
  </si>
  <si>
    <t>14.10.2019 14:38:41</t>
  </si>
  <si>
    <t>14.10.2019 14:38:43</t>
  </si>
  <si>
    <t>14.10.2019 14:38:44</t>
  </si>
  <si>
    <t>14.10.2019 14:38:47</t>
  </si>
  <si>
    <t>14.10.2019 14:38:48</t>
  </si>
  <si>
    <t>14.10.2019 14:38:50</t>
  </si>
  <si>
    <t>14.10.2019 14:38:51</t>
  </si>
  <si>
    <t>14.10.2019 14:38:54</t>
  </si>
  <si>
    <t>14.10.2019 14:39:02</t>
  </si>
  <si>
    <t>14.10.2019 14:39:03</t>
  </si>
  <si>
    <t>14.10.2019 14:39:05</t>
  </si>
  <si>
    <t>14.10.2019 14:39:06</t>
  </si>
  <si>
    <t>14.10.2019 14:39:26</t>
  </si>
  <si>
    <t>14.10.2019 14:39:27</t>
  </si>
  <si>
    <t>14.10.2019 14:39:28</t>
  </si>
  <si>
    <t>14.10.2019 14:39:31</t>
  </si>
  <si>
    <t>14.10.2019 14:39:33</t>
  </si>
  <si>
    <t>14.10.2019 14:39:34</t>
  </si>
  <si>
    <t>14.10.2019 14:39:37</t>
  </si>
  <si>
    <t>14.10.2019 14:39:40</t>
  </si>
  <si>
    <t>14.10.2019 14:39:42</t>
  </si>
  <si>
    <t>14.10.2019 14:39:43</t>
  </si>
  <si>
    <t>14.10.2019 14:39:49</t>
  </si>
  <si>
    <t>14.10.2019 14:39:51</t>
  </si>
  <si>
    <t>14.10.2019 14:40:01</t>
  </si>
  <si>
    <t>14.10.2019 14:40:04</t>
  </si>
  <si>
    <t>14.10.2019 14:40:06</t>
  </si>
  <si>
    <t>14.10.2019 14:40:07</t>
  </si>
  <si>
    <t>14.10.2019 14:40:09</t>
  </si>
  <si>
    <t>14.10.2019 14:40:10</t>
  </si>
  <si>
    <t>14.10.2019 14:40:12</t>
  </si>
  <si>
    <t>14.10.2019 14:40:22</t>
  </si>
  <si>
    <t>14.10.2019 14:40:24</t>
  </si>
  <si>
    <t>14.10.2019 14:40:25</t>
  </si>
  <si>
    <t>14.10.2019 14:40:27</t>
  </si>
  <si>
    <t>14.10.2019 14:40:57</t>
  </si>
  <si>
    <t>14.10.2019 14:40:58</t>
  </si>
  <si>
    <t>14.10.2019 14:41:00</t>
  </si>
  <si>
    <t>14.10.2019 14:41:01</t>
  </si>
  <si>
    <t>14.10.2019 14:41:03</t>
  </si>
  <si>
    <t>14.10.2019 14:41:04</t>
  </si>
  <si>
    <t>14.10.2019 14:41:05</t>
  </si>
  <si>
    <t>14.10.2019 14:41:23</t>
  </si>
  <si>
    <t>14.10.2019 14:41:25</t>
  </si>
  <si>
    <t>14.10.2019 14:41:26</t>
  </si>
  <si>
    <t>14.10.2019 14:41:45</t>
  </si>
  <si>
    <t>14.10.2019 14:41:47</t>
  </si>
  <si>
    <t>14.10.2019 14:41:59</t>
  </si>
  <si>
    <t>14.10.2019 14:42:00</t>
  </si>
  <si>
    <t>14.10.2019 14:42:02</t>
  </si>
  <si>
    <t>14.10.2019 14:42:14</t>
  </si>
  <si>
    <t>14.10.2019 14:42:15</t>
  </si>
  <si>
    <t>14.10.2019 14:42:16</t>
  </si>
  <si>
    <t>14.10.2019 14:42:19</t>
  </si>
  <si>
    <t>14.10.2019 14:42:21</t>
  </si>
  <si>
    <t>14.10.2019 14:42:22</t>
  </si>
  <si>
    <t>14.10.2019 14:42:24</t>
  </si>
  <si>
    <t>14.10.2019 14:42:25</t>
  </si>
  <si>
    <t>14.10.2019 14:42:28</t>
  </si>
  <si>
    <t>14.10.2019 14:42:44</t>
  </si>
  <si>
    <t>14.10.2019 14:42:46</t>
  </si>
  <si>
    <t>14.10.2019 14:42:47</t>
  </si>
  <si>
    <t>14.10.2019 14:42:48</t>
  </si>
  <si>
    <t>14.10.2019 14:42:57</t>
  </si>
  <si>
    <t>14.10.2019 14:42:59</t>
  </si>
  <si>
    <t>14.10.2019 14:43:00</t>
  </si>
  <si>
    <t>14.10.2019 14:43:01</t>
  </si>
  <si>
    <t>14.10.2019 14:43:02</t>
  </si>
  <si>
    <t>14.10.2019 14:43:04</t>
  </si>
  <si>
    <t>14.10.2019 14:43:05</t>
  </si>
  <si>
    <t>14.10.2019 14:43:06</t>
  </si>
  <si>
    <t>14.10.2019 14:43:24</t>
  </si>
  <si>
    <t>14.10.2019 14:43:25</t>
  </si>
  <si>
    <t>14.10.2019 14:43:27</t>
  </si>
  <si>
    <t>14.10.2019 14:43:28</t>
  </si>
  <si>
    <t>14.10.2019 14:43:30</t>
  </si>
  <si>
    <t>14.10.2019 14:43:31</t>
  </si>
  <si>
    <t>14.10.2019 14:43:33</t>
  </si>
  <si>
    <t>14.10.2019 14:43:34</t>
  </si>
  <si>
    <t>14.10.2019 14:43:35</t>
  </si>
  <si>
    <t>14.10.2019 14:43:37</t>
  </si>
  <si>
    <t>14.10.2019 14:43:56</t>
  </si>
  <si>
    <t>14.10.2019 14:44:14</t>
  </si>
  <si>
    <t>14.10.2019 14:44:15</t>
  </si>
  <si>
    <t>14.10.2019 14:44:17</t>
  </si>
  <si>
    <t>14.10.2019 14:44:18</t>
  </si>
  <si>
    <t>14.10.2019 14:44:21</t>
  </si>
  <si>
    <t>14.10.2019 14:44:23</t>
  </si>
  <si>
    <t>14.10.2019 14:44:24</t>
  </si>
  <si>
    <t>14.10.2019 14:44:39</t>
  </si>
  <si>
    <t>14.10.2019 14:44:41</t>
  </si>
  <si>
    <t>14.10.2019 14:44:42</t>
  </si>
  <si>
    <t>14.10.2019 14:44:44</t>
  </si>
  <si>
    <t>14.10.2019 14:45:02</t>
  </si>
  <si>
    <t>14.10.2019 14:45:03</t>
  </si>
  <si>
    <t>14.10.2019 14:45:05</t>
  </si>
  <si>
    <t>14.10.2019 14:45:06</t>
  </si>
  <si>
    <t>14.10.2019 14:45:09</t>
  </si>
  <si>
    <t>14.10.2019 14:45:11</t>
  </si>
  <si>
    <t>14.10.2019 14:45:12</t>
  </si>
  <si>
    <t>14.10.2019 14:45:14</t>
  </si>
  <si>
    <t>14.10.2019 14:45:15</t>
  </si>
  <si>
    <t>14.10.2019 14:45:17</t>
  </si>
  <si>
    <t>14.10.2019 14:45:18</t>
  </si>
  <si>
    <t>14.10.2019 14:45:20</t>
  </si>
  <si>
    <t>14.10.2019 14:45:21</t>
  </si>
  <si>
    <t>14.10.2019 14:45:23</t>
  </si>
  <si>
    <t>14.10.2019 14:45:27</t>
  </si>
  <si>
    <t>14.10.2019 14:45:28</t>
  </si>
  <si>
    <t>14.10.2019 14:45:30</t>
  </si>
  <si>
    <t>14.10.2019 14:45:46</t>
  </si>
  <si>
    <t>14.10.2019 14:45:47</t>
  </si>
  <si>
    <t>14.10.2019 14:45:49</t>
  </si>
  <si>
    <t>14.10.2019 14:45:50</t>
  </si>
  <si>
    <t>14.10.2019 14:45:58</t>
  </si>
  <si>
    <t>14.10.2019 14:45:59</t>
  </si>
  <si>
    <t>14.10.2019 14:46:01</t>
  </si>
  <si>
    <t>14.10.2019 14:46:03</t>
  </si>
  <si>
    <t>14.10.2019 14:46:05</t>
  </si>
  <si>
    <t>14.10.2019 14:46:08</t>
  </si>
  <si>
    <t>14.10.2019 14:46:09</t>
  </si>
  <si>
    <t>14.10.2019 14:46:11</t>
  </si>
  <si>
    <t>14.10.2019 14:46:12</t>
  </si>
  <si>
    <t>14.10.2019 14:46:17</t>
  </si>
  <si>
    <t>14.10.2019 14:46:18</t>
  </si>
  <si>
    <t>14.10.2019 14:46:20</t>
  </si>
  <si>
    <t>14.10.2019 14:46:21</t>
  </si>
  <si>
    <t>14.10.2019 14:46:23</t>
  </si>
  <si>
    <t>14.10.2019 14:46:45</t>
  </si>
  <si>
    <t>14.10.2019 14:46:47</t>
  </si>
  <si>
    <t>14.10.2019 14:46:48</t>
  </si>
  <si>
    <t>14.10.2019 14:46:50</t>
  </si>
  <si>
    <t>14.10.2019 14:47:26</t>
  </si>
  <si>
    <t>14.10.2019 14:47:27</t>
  </si>
  <si>
    <t>14.10.2019 14:47:29</t>
  </si>
  <si>
    <t>14.10.2019 14:47:30</t>
  </si>
  <si>
    <t>14.10.2019 14:47:32</t>
  </si>
  <si>
    <t>14.10.2019 14:47:47</t>
  </si>
  <si>
    <t>14.10.2019 14:47:48</t>
  </si>
  <si>
    <t>14.10.2019 14:47:50</t>
  </si>
  <si>
    <t>14.10.2019 14:47:51</t>
  </si>
  <si>
    <t>14.10.2019 14:47:53</t>
  </si>
  <si>
    <t>14.10.2019 14:47:54</t>
  </si>
  <si>
    <t>14.10.2019 14:47:59</t>
  </si>
  <si>
    <t>14.10.2019 14:48:00</t>
  </si>
  <si>
    <t>14.10.2019 14:48:02</t>
  </si>
  <si>
    <t>14.10.2019 14:48:41</t>
  </si>
  <si>
    <t>14.10.2019 14:48:42</t>
  </si>
  <si>
    <t>14.10.2019 14:48:44</t>
  </si>
  <si>
    <t>14.10.2019 14:48:45</t>
  </si>
  <si>
    <t>14.10.2019 14:48:47</t>
  </si>
  <si>
    <t>14.10.2019 14:48:48</t>
  </si>
  <si>
    <t>14.10.2019 14:49:05</t>
  </si>
  <si>
    <t>14.10.2019 14:49:06</t>
  </si>
  <si>
    <t>14.10.2019 14:49:08</t>
  </si>
  <si>
    <t>14.10.2019 14:49:09</t>
  </si>
  <si>
    <t>14.10.2019 14:49:11</t>
  </si>
  <si>
    <t>14.10.2019 14:49:12</t>
  </si>
  <si>
    <t>14.10.2019 14:49:14</t>
  </si>
  <si>
    <t>14.10.2019 14:49:27</t>
  </si>
  <si>
    <t>14.10.2019 14:49:29</t>
  </si>
  <si>
    <t>14.10.2019 14:49:32</t>
  </si>
  <si>
    <t>14.10.2019 14:49:33</t>
  </si>
  <si>
    <t>14.10.2019 14:49:35</t>
  </si>
  <si>
    <t>14.10.2019 14:49:44</t>
  </si>
  <si>
    <t>14.10.2019 14:49:45</t>
  </si>
  <si>
    <t>14.10.2019 14:49:47</t>
  </si>
  <si>
    <t>14.10.2019 14:50:14</t>
  </si>
  <si>
    <t>14.10.2019 14:50:15</t>
  </si>
  <si>
    <t>14.10.2019 14:50:16</t>
  </si>
  <si>
    <t>14.10.2019 14:50:18</t>
  </si>
  <si>
    <t>14.10.2019 14:50:20</t>
  </si>
  <si>
    <t>14.10.2019 14:50:22</t>
  </si>
  <si>
    <t>14.10.2019 14:50:23</t>
  </si>
  <si>
    <t>14.10.2019 14:50:58</t>
  </si>
  <si>
    <t>14.10.2019 14:50:59</t>
  </si>
  <si>
    <t>14.10.2019 14:51:01</t>
  </si>
  <si>
    <t>14.10.2019 14:51:02</t>
  </si>
  <si>
    <t>14.10.2019 14:51:04</t>
  </si>
  <si>
    <t>14.10.2019 14:51:05</t>
  </si>
  <si>
    <t>14.10.2019 14:51:07</t>
  </si>
  <si>
    <t>14.10.2019 14:51:08</t>
  </si>
  <si>
    <t>14.10.2019 14:51:10</t>
  </si>
  <si>
    <t>14.10.2019 14:51:13</t>
  </si>
  <si>
    <t>14.10.2019 14:51:14</t>
  </si>
  <si>
    <t>14.10.2019 14:51:16</t>
  </si>
  <si>
    <t>14.10.2019 14:51:38</t>
  </si>
  <si>
    <t>14.10.2019 14:51:40</t>
  </si>
  <si>
    <t>14.10.2019 14:51:41</t>
  </si>
  <si>
    <t>14.10.2019 14:51:42</t>
  </si>
  <si>
    <t>14.10.2019 14:51:44</t>
  </si>
  <si>
    <t>14.10.2019 14:51:45</t>
  </si>
  <si>
    <t>14.10.2019 14:51:47</t>
  </si>
  <si>
    <t>14.10.2019 14:52:02</t>
  </si>
  <si>
    <t>14.10.2019 14:52:03</t>
  </si>
  <si>
    <t>14.10.2019 14:52:05</t>
  </si>
  <si>
    <t>14.10.2019 14:52:08</t>
  </si>
  <si>
    <t>14.10.2019 14:52:09</t>
  </si>
  <si>
    <t>14.10.2019 14:52:23</t>
  </si>
  <si>
    <t>14.10.2019 14:52:24</t>
  </si>
  <si>
    <t>14.10.2019 14:52:25</t>
  </si>
  <si>
    <t>14.10.2019 14:52:26</t>
  </si>
  <si>
    <t>14.10.2019 14:52:28</t>
  </si>
  <si>
    <t>14.10.2019 14:52:30</t>
  </si>
  <si>
    <t>14.10.2019 14:53:02</t>
  </si>
  <si>
    <t>14.10.2019 14:53:03</t>
  </si>
  <si>
    <t>14.10.2019 14:53:05</t>
  </si>
  <si>
    <t>14.10.2019 14:53:06</t>
  </si>
  <si>
    <t>14.10.2019 14:53:08</t>
  </si>
  <si>
    <t>14.10.2019 14:53:09</t>
  </si>
  <si>
    <t>14.10.2019 14:53:56</t>
  </si>
  <si>
    <t>14.10.2019 14:53:59</t>
  </si>
  <si>
    <t>14.10.2019 14:54:36</t>
  </si>
  <si>
    <t>14.10.2019 14:54:38</t>
  </si>
  <si>
    <t>14.10.2019 14:54:39</t>
  </si>
  <si>
    <t>14.10.2019 14:54:48</t>
  </si>
  <si>
    <t>14.10.2019 14:54:50</t>
  </si>
  <si>
    <t>14.10.2019 14:54:51</t>
  </si>
  <si>
    <t>14.10.2019 14:54:53</t>
  </si>
  <si>
    <t>14.10.2019 14:55:06</t>
  </si>
  <si>
    <t>14.10.2019 14:56:32</t>
  </si>
  <si>
    <t>14.10.2019 14:56:33</t>
  </si>
  <si>
    <t>14.10.2019 14:56:35</t>
  </si>
  <si>
    <t>14.10.2019 14:56:36</t>
  </si>
  <si>
    <t>14.10.2019 14:56:37</t>
  </si>
  <si>
    <t>14.10.2019 14:56:38</t>
  </si>
  <si>
    <t>14.10.2019 14:56:40</t>
  </si>
  <si>
    <t>14.10.2019 14:56:41</t>
  </si>
  <si>
    <t>14.10.2019 14:56:44</t>
  </si>
  <si>
    <t>14.10.2019 14:56:45</t>
  </si>
  <si>
    <t>14.10.2019 14:56:47</t>
  </si>
  <si>
    <t>14.10.2019 14:56:48</t>
  </si>
  <si>
    <t>14.10.2019 14:56:54</t>
  </si>
  <si>
    <t>14.10.2019 14:56:55</t>
  </si>
  <si>
    <t>14.10.2019 14:56:58</t>
  </si>
  <si>
    <t>14.10.2019 14:57:00</t>
  </si>
  <si>
    <t>14.10.2019 14:57:01</t>
  </si>
  <si>
    <t>14.10.2019 14:57:03</t>
  </si>
  <si>
    <t>14.10.2019 14:57:04</t>
  </si>
  <si>
    <t>14.10.2019 14:57:06</t>
  </si>
  <si>
    <t>14.10.2019 14:57:07</t>
  </si>
  <si>
    <t>14.10.2019 14:57:09</t>
  </si>
  <si>
    <t>14.10.2019 14:57:10</t>
  </si>
  <si>
    <t>14.10.2019 14:57:12</t>
  </si>
  <si>
    <t>14.10.2019 14:57:13</t>
  </si>
  <si>
    <t>14.10.2019 14:57:15</t>
  </si>
  <si>
    <t>14.10.2019 14:57:16</t>
  </si>
  <si>
    <t>14.10.2019 14:57:18</t>
  </si>
  <si>
    <t>14.10.2019 14:57:19</t>
  </si>
  <si>
    <t>14.10.2019 14:57:45</t>
  </si>
  <si>
    <t>14.10.2019 14:57:46</t>
  </si>
  <si>
    <t>14.10.2019 14:57:47</t>
  </si>
  <si>
    <t>14.10.2019 14:57:49</t>
  </si>
  <si>
    <t>14.10.2019 14:57:50</t>
  </si>
  <si>
    <t>14.10.2019 14:57:52</t>
  </si>
  <si>
    <t>14.10.2019 14:57:53</t>
  </si>
  <si>
    <t>14.10.2019 14:57:55</t>
  </si>
  <si>
    <t>14.10.2019 14:58:10</t>
  </si>
  <si>
    <t>14.10.2019 14:58:11</t>
  </si>
  <si>
    <t>14.10.2019 14:58:13</t>
  </si>
  <si>
    <t>14.10.2019 14:58:25</t>
  </si>
  <si>
    <t>14.10.2019 14:58:26</t>
  </si>
  <si>
    <t>14.10.2019 14:58:27</t>
  </si>
  <si>
    <t>14.10.2019 14:58:29</t>
  </si>
  <si>
    <t>14.10.2019 14:58:43</t>
  </si>
  <si>
    <t>14.10.2019 14:58:45</t>
  </si>
  <si>
    <t>14.10.2019 14:58:46</t>
  </si>
  <si>
    <t>14.10.2019 14:58:49</t>
  </si>
  <si>
    <t>14.10.2019 14:58:50</t>
  </si>
  <si>
    <t>14.10.2019 14:58:51</t>
  </si>
  <si>
    <t>14.10.2019 14:58:53</t>
  </si>
  <si>
    <t>14.10.2019 14:58:54</t>
  </si>
  <si>
    <t>14.10.2019 14:58:56</t>
  </si>
  <si>
    <t>14.10.2019 14:58:57</t>
  </si>
  <si>
    <t>14.10.2019 14:59:00</t>
  </si>
  <si>
    <t>14.10.2019 14:59:09</t>
  </si>
  <si>
    <t>14.10.2019 14:59:10</t>
  </si>
  <si>
    <t>14.10.2019 14:59:12</t>
  </si>
  <si>
    <t>14.10.2019 14:59:13</t>
  </si>
  <si>
    <t>14.10.2019 14:59:14</t>
  </si>
  <si>
    <t>14.10.2019 14:59:15</t>
  </si>
  <si>
    <t>14.10.2019 14:59:17</t>
  </si>
  <si>
    <t>14.10.2019 14:59:18</t>
  </si>
  <si>
    <t>14.10.2019 14:59:19</t>
  </si>
  <si>
    <t>14.10.2019 14:59:20</t>
  </si>
  <si>
    <t>14.10.2019 14:59:23</t>
  </si>
  <si>
    <t>14.10.2019 14:59:24</t>
  </si>
  <si>
    <t>14.10.2019 14:59:26</t>
  </si>
  <si>
    <t>14.10.2019 14:59:37</t>
  </si>
  <si>
    <t>14.10.2019 14:59:39</t>
  </si>
  <si>
    <t>14.10.2019 14:59:40</t>
  </si>
  <si>
    <t>14.10.2019 14:59:42</t>
  </si>
  <si>
    <t>14.10.2019 14:59:43</t>
  </si>
  <si>
    <t>14.10.2019 15:00:13</t>
  </si>
  <si>
    <t>14.10.2019 15:00:15</t>
  </si>
  <si>
    <t>14.10.2019 15:00:16</t>
  </si>
  <si>
    <t>14.10.2019 15:00:18</t>
  </si>
  <si>
    <t>14.10.2019 15:00:19</t>
  </si>
  <si>
    <t>14.10.2019 15:00:21</t>
  </si>
  <si>
    <t>14.10.2019 15:00:22</t>
  </si>
  <si>
    <t>14.10.2019 15:00:27</t>
  </si>
  <si>
    <t>14.10.2019 15:00:33</t>
  </si>
  <si>
    <t>14.10.2019 15:00:34</t>
  </si>
  <si>
    <t>14.10.2019 15:01:04</t>
  </si>
  <si>
    <t>14.10.2019 15:01:06</t>
  </si>
  <si>
    <t>14.10.2019 15:01:07</t>
  </si>
  <si>
    <t>14.10.2019 15:01:09</t>
  </si>
  <si>
    <t>14.10.2019 15:01:10</t>
  </si>
  <si>
    <t>14.10.2019 15:01:15</t>
  </si>
  <si>
    <t>14.10.2019 15:01:16</t>
  </si>
  <si>
    <t>14.10.2019 15:01:18</t>
  </si>
  <si>
    <t>14.10.2019 15:01:19</t>
  </si>
  <si>
    <t>14.10.2019 15:01:21</t>
  </si>
  <si>
    <t>14.10.2019 15:01:28</t>
  </si>
  <si>
    <t>14.10.2019 15:01:30</t>
  </si>
  <si>
    <t>14.10.2019 15:01:31</t>
  </si>
  <si>
    <t>14.10.2019 15:01:37</t>
  </si>
  <si>
    <t>14.10.2019 15:01:38</t>
  </si>
  <si>
    <t>14.10.2019 15:01:40</t>
  </si>
  <si>
    <t>14.10.2019 15:01:41</t>
  </si>
  <si>
    <t>14.10.2019 15:01:50</t>
  </si>
  <si>
    <t>14.10.2019 15:01:51</t>
  </si>
  <si>
    <t>14.10.2019 15:02:03</t>
  </si>
  <si>
    <t>14.10.2019 15:02:05</t>
  </si>
  <si>
    <t>14.10.2019 15:02:06</t>
  </si>
  <si>
    <t>14.10.2019 15:02:09</t>
  </si>
  <si>
    <t>14.10.2019 15:02:47</t>
  </si>
  <si>
    <t>14.10.2019 15:02:48</t>
  </si>
  <si>
    <t>14.10.2019 15:02:50</t>
  </si>
  <si>
    <t>14.10.2019 15:02:51</t>
  </si>
  <si>
    <t>14.10.2019 15:02:53</t>
  </si>
  <si>
    <t>14.10.2019 15:02:54</t>
  </si>
  <si>
    <t>14.10.2019 15:02:57</t>
  </si>
  <si>
    <t>14.10.2019 15:02:59</t>
  </si>
  <si>
    <t>14.10.2019 15:03:00</t>
  </si>
  <si>
    <t>14.10.2019 15:03:29</t>
  </si>
  <si>
    <t>14.10.2019 15:03:30</t>
  </si>
  <si>
    <t>14.10.2019 15:03:32</t>
  </si>
  <si>
    <t>14.10.2019 15:03:37</t>
  </si>
  <si>
    <t>14.10.2019 15:03:39</t>
  </si>
  <si>
    <t>14.10.2019 15:03:40</t>
  </si>
  <si>
    <t>14.10.2019 15:03:41</t>
  </si>
  <si>
    <t>14.10.2019 15:03:47</t>
  </si>
  <si>
    <t>14.10.2019 15:03:49</t>
  </si>
  <si>
    <t>14.10.2019 15:03:50</t>
  </si>
  <si>
    <t>14.10.2019 15:04:12</t>
  </si>
  <si>
    <t>14.10.2019 15:04:14</t>
  </si>
  <si>
    <t>14.10.2019 15:04:20</t>
  </si>
  <si>
    <t>14.10.2019 15:04:32</t>
  </si>
  <si>
    <t>14.10.2019 15:04:35</t>
  </si>
  <si>
    <t>14.10.2019 15:04:38</t>
  </si>
  <si>
    <t>14.10.2019 15:04:39</t>
  </si>
  <si>
    <t>14.10.2019 15:04:47</t>
  </si>
  <si>
    <t>14.10.2019 15:04:48</t>
  </si>
  <si>
    <t>14.10.2019 15:04:50</t>
  </si>
  <si>
    <t>14.10.2019 15:04:52</t>
  </si>
  <si>
    <t>14.10.2019 15:04:55</t>
  </si>
  <si>
    <t>14.10.2019 15:04:57</t>
  </si>
  <si>
    <t>14.10.2019 15:04:58</t>
  </si>
  <si>
    <t>14.10.2019 15:05:04</t>
  </si>
  <si>
    <t>14.10.2019 15:05:06</t>
  </si>
  <si>
    <t>14.10.2019 15:05:07</t>
  </si>
  <si>
    <t>14.10.2019 15:05:09</t>
  </si>
  <si>
    <t>14.10.2019 15:05:19</t>
  </si>
  <si>
    <t>14.10.2019 15:05:21</t>
  </si>
  <si>
    <t>14.10.2019 15:05:22</t>
  </si>
  <si>
    <t>14.10.2019 15:05:23</t>
  </si>
  <si>
    <t>14.10.2019 15:05:31</t>
  </si>
  <si>
    <t>14.10.2019 15:05:32</t>
  </si>
  <si>
    <t>14.10.2019 15:05:34</t>
  </si>
  <si>
    <t>14.10.2019 15:05:41</t>
  </si>
  <si>
    <t>14.10.2019 15:05:43</t>
  </si>
  <si>
    <t>14.10.2019 15:05:44</t>
  </si>
  <si>
    <t>14.10.2019 15:05:53</t>
  </si>
  <si>
    <t>14.10.2019 15:05:55</t>
  </si>
  <si>
    <t>14.10.2019 15:06:20</t>
  </si>
  <si>
    <t>14.10.2019 15:06:22</t>
  </si>
  <si>
    <t>14.10.2019 15:06:23</t>
  </si>
  <si>
    <t>14.10.2019 15:06:29</t>
  </si>
  <si>
    <t>14.10.2019 15:06:31</t>
  </si>
  <si>
    <t>14.10.2019 15:06:32</t>
  </si>
  <si>
    <t>14.10.2019 15:06:34</t>
  </si>
  <si>
    <t>14.10.2019 15:06:37</t>
  </si>
  <si>
    <t>14.10.2019 15:06:38</t>
  </si>
  <si>
    <t>14.10.2019 15:06:41</t>
  </si>
  <si>
    <t>14.10.2019 15:06:43</t>
  </si>
  <si>
    <t>14.10.2019 15:06:53</t>
  </si>
  <si>
    <t>14.10.2019 15:06:55</t>
  </si>
  <si>
    <t>14.10.2019 15:06:56</t>
  </si>
  <si>
    <t>14.10.2019 15:06:58</t>
  </si>
  <si>
    <t>14.10.2019 15:06:59</t>
  </si>
  <si>
    <t>14.10.2019 15:07:01</t>
  </si>
  <si>
    <t>14.10.2019 15:07:04</t>
  </si>
  <si>
    <t>14.10.2019 15:07:05</t>
  </si>
  <si>
    <t>14.10.2019 15:07:07</t>
  </si>
  <si>
    <t>14.10.2019 15:07:08</t>
  </si>
  <si>
    <t>14.10.2019 15:07:37</t>
  </si>
  <si>
    <t>14.10.2019 15:07:38</t>
  </si>
  <si>
    <t>14.10.2019 15:07:40</t>
  </si>
  <si>
    <t>14.10.2019 15:07:41</t>
  </si>
  <si>
    <t>14.10.2019 15:07:43</t>
  </si>
  <si>
    <t>14.10.2019 15:07:44</t>
  </si>
  <si>
    <t>14.10.2019 15:07:46</t>
  </si>
  <si>
    <t>14.10.2019 15:07:47</t>
  </si>
  <si>
    <t>14.10.2019 15:08:20</t>
  </si>
  <si>
    <t>14.10.2019 15:08:21</t>
  </si>
  <si>
    <t>14.10.2019 15:08:23</t>
  </si>
  <si>
    <t>14.10.2019 15:08:24</t>
  </si>
  <si>
    <t>14.10.2019 15:08:26</t>
  </si>
  <si>
    <t>14.10.2019 15:08:27</t>
  </si>
  <si>
    <t>14.10.2019 15:08:33</t>
  </si>
  <si>
    <t>14.10.2019 15:08:35</t>
  </si>
  <si>
    <t>14.10.2019 15:08:36</t>
  </si>
  <si>
    <t>14.10.2019 15:08:38</t>
  </si>
  <si>
    <t>14.10.2019 15:08:45</t>
  </si>
  <si>
    <t>14.10.2019 15:08:47</t>
  </si>
  <si>
    <t>14.10.2019 15:08:53</t>
  </si>
  <si>
    <t>14.10.2019 15:08:57</t>
  </si>
  <si>
    <t>14.10.2019 15:08:59</t>
  </si>
  <si>
    <t>14.10.2019 15:09:00</t>
  </si>
  <si>
    <t>14.10.2019 15:09:02</t>
  </si>
  <si>
    <t>14.10.2019 15:09:03</t>
  </si>
  <si>
    <t>14.10.2019 15:09:05</t>
  </si>
  <si>
    <t>14.10.2019 15:09:08</t>
  </si>
  <si>
    <t>14.10.2019 15:09:09</t>
  </si>
  <si>
    <t>14.10.2019 15:09:11</t>
  </si>
  <si>
    <t>14.10.2019 15:09:12</t>
  </si>
  <si>
    <t>14.10.2019 15:09:15</t>
  </si>
  <si>
    <t>14.10.2019 15:09:17</t>
  </si>
  <si>
    <t>14.10.2019 15:09:32</t>
  </si>
  <si>
    <t>14.10.2019 15:09:33</t>
  </si>
  <si>
    <t>14.10.2019 15:09:35</t>
  </si>
  <si>
    <t>14.10.2019 15:09:47</t>
  </si>
  <si>
    <t>14.10.2019 15:09:48</t>
  </si>
  <si>
    <t>14.10.2019 15:09:50</t>
  </si>
  <si>
    <t>14.10.2019 15:09:51</t>
  </si>
  <si>
    <t>14.10.2019 15:09:53</t>
  </si>
  <si>
    <t>14.10.2019 15:09:54</t>
  </si>
  <si>
    <t>14.10.2019 15:09:56</t>
  </si>
  <si>
    <t>14.10.2019 15:09:57</t>
  </si>
  <si>
    <t>14.10.2019 15:09:59</t>
  </si>
  <si>
    <t>14.10.2019 15:10:02</t>
  </si>
  <si>
    <t>14.10.2019 15:10:03</t>
  </si>
  <si>
    <t>14.10.2019 15:10:05</t>
  </si>
  <si>
    <t>14.10.2019 15:10:17</t>
  </si>
  <si>
    <t>14.10.2019 15:10:18</t>
  </si>
  <si>
    <t>14.10.2019 15:10:20</t>
  </si>
  <si>
    <t>14.10.2019 15:10:21</t>
  </si>
  <si>
    <t>14.10.2019 15:10:22</t>
  </si>
  <si>
    <t>14.10.2019 15:10:24</t>
  </si>
  <si>
    <t>14.10.2019 15:10:25</t>
  </si>
  <si>
    <t>14.10.2019 15:10:27</t>
  </si>
  <si>
    <t>14.10.2019 15:10:28</t>
  </si>
  <si>
    <t>14.10.2019 15:10:30</t>
  </si>
  <si>
    <t>14.10.2019 15:10:31</t>
  </si>
  <si>
    <t>14.10.2019 15:10:33</t>
  </si>
  <si>
    <t>14.10.2019 15:10:36</t>
  </si>
  <si>
    <t>14.10.2019 15:10:37</t>
  </si>
  <si>
    <t>14.10.2019 15:10:39</t>
  </si>
  <si>
    <t>14.10.2019 15:10:40</t>
  </si>
  <si>
    <t>14.10.2019 15:10:42</t>
  </si>
  <si>
    <t>14.10.2019 15:10:43</t>
  </si>
  <si>
    <t>14.10.2019 15:10:49</t>
  </si>
  <si>
    <t>14.10.2019 15:10:50</t>
  </si>
  <si>
    <t>14.10.2019 15:10:52</t>
  </si>
  <si>
    <t>14.10.2019 15:11:10</t>
  </si>
  <si>
    <t>14.10.2019 15:11:11</t>
  </si>
  <si>
    <t>14.10.2019 15:11:14</t>
  </si>
  <si>
    <t>14.10.2019 15:11:16</t>
  </si>
  <si>
    <t>14.10.2019 15:11:17</t>
  </si>
  <si>
    <t>14.10.2019 15:11:19</t>
  </si>
  <si>
    <t>14.10.2019 15:11:20</t>
  </si>
  <si>
    <t>14.10.2019 15:11:25</t>
  </si>
  <si>
    <t>14.10.2019 15:11:26</t>
  </si>
  <si>
    <t>14.10.2019 15:11:28</t>
  </si>
  <si>
    <t>14.10.2019 15:11:29</t>
  </si>
  <si>
    <t>14.10.2019 15:11:31</t>
  </si>
  <si>
    <t>14.10.2019 15:11:32</t>
  </si>
  <si>
    <t>14.10.2019 15:11:43</t>
  </si>
  <si>
    <t>14.10.2019 15:11:44</t>
  </si>
  <si>
    <t>14.10.2019 15:11:46</t>
  </si>
  <si>
    <t>14.10.2019 15:11:47</t>
  </si>
  <si>
    <t>14.10.2019 15:12:02</t>
  </si>
  <si>
    <t>14.10.2019 15:12:03</t>
  </si>
  <si>
    <t>14.10.2019 15:12:05</t>
  </si>
  <si>
    <t>14.10.2019 15:12:06</t>
  </si>
  <si>
    <t>14.10.2019 15:12:08</t>
  </si>
  <si>
    <t>14.10.2019 15:12:09</t>
  </si>
  <si>
    <t>14.10.2019 15:12:11</t>
  </si>
  <si>
    <t>14.10.2019 15:12:12</t>
  </si>
  <si>
    <t>14.10.2019 15:12:14</t>
  </si>
  <si>
    <t>14.10.2019 15:12:15</t>
  </si>
  <si>
    <t>14.10.2019 15:12:18</t>
  </si>
  <si>
    <t>14.10.2019 15:12:38</t>
  </si>
  <si>
    <t>14.10.2019 15:12:39</t>
  </si>
  <si>
    <t>14.10.2019 15:12:53</t>
  </si>
  <si>
    <t>14.10.2019 15:12:54</t>
  </si>
  <si>
    <t>14.10.2019 15:12:56</t>
  </si>
  <si>
    <t>14.10.2019 15:13:21</t>
  </si>
  <si>
    <t>14.10.2019 15:13:23</t>
  </si>
  <si>
    <t>14.10.2019 15:13:24</t>
  </si>
  <si>
    <t>14.10.2019 15:13:39</t>
  </si>
  <si>
    <t>14.10.2019 15:13:42</t>
  </si>
  <si>
    <t>14.10.2019 15:13:59</t>
  </si>
  <si>
    <t>14.10.2019 15:14:00</t>
  </si>
  <si>
    <t>14.10.2019 15:14:01</t>
  </si>
  <si>
    <t>14.10.2019 15:14:03</t>
  </si>
  <si>
    <t>14.10.2019 15:14:26</t>
  </si>
  <si>
    <t>14.10.2019 15:14:28</t>
  </si>
  <si>
    <t>14.10.2019 15:14:29</t>
  </si>
  <si>
    <t>14.10.2019 15:14:31</t>
  </si>
  <si>
    <t>14.10.2019 15:14:32</t>
  </si>
  <si>
    <t>14.10.2019 15:15:22</t>
  </si>
  <si>
    <t>14.10.2019 15:15:23</t>
  </si>
  <si>
    <t>14.10.2019 15:15:25</t>
  </si>
  <si>
    <t>14.10.2019 15:15:26</t>
  </si>
  <si>
    <t>14.10.2019 15:15:32</t>
  </si>
  <si>
    <t>14.10.2019 15:15:33</t>
  </si>
  <si>
    <t>14.10.2019 15:15:35</t>
  </si>
  <si>
    <t>14.10.2019 15:15:54</t>
  </si>
  <si>
    <t>14.10.2019 15:15:56</t>
  </si>
  <si>
    <t>14.10.2019 15:15:57</t>
  </si>
  <si>
    <t>14.10.2019 15:15:59</t>
  </si>
  <si>
    <t>14.10.2019 15:16:03</t>
  </si>
  <si>
    <t>14.10.2019 15:16:06</t>
  </si>
  <si>
    <t>14.10.2019 15:16:07</t>
  </si>
  <si>
    <t>14.10.2019 15:16:09</t>
  </si>
  <si>
    <t>14.10.2019 15:16:10</t>
  </si>
  <si>
    <t>14.10.2019 15:16:25</t>
  </si>
  <si>
    <t>14.10.2019 15:16:34</t>
  </si>
  <si>
    <t>14.10.2019 15:16:36</t>
  </si>
  <si>
    <t>14.10.2019 15:16:37</t>
  </si>
  <si>
    <t>14.10.2019 15:16:39</t>
  </si>
  <si>
    <t>14.10.2019 15:16:51</t>
  </si>
  <si>
    <t>14.10.2019 15:16:52</t>
  </si>
  <si>
    <t>14.10.2019 15:17:00</t>
  </si>
  <si>
    <t>14.10.2019 15:17:01</t>
  </si>
  <si>
    <t>14.10.2019 15:17:03</t>
  </si>
  <si>
    <t>14.10.2019 15:17:04</t>
  </si>
  <si>
    <t>14.10.2019 15:17:07</t>
  </si>
  <si>
    <t>14.10.2019 15:17:08</t>
  </si>
  <si>
    <t>14.10.2019 15:17:10</t>
  </si>
  <si>
    <t>14.10.2019 15:17:13</t>
  </si>
  <si>
    <t>14.10.2019 15:17:14</t>
  </si>
  <si>
    <t>14.10.2019 15:17:16</t>
  </si>
  <si>
    <t>14.10.2019 15:17:17</t>
  </si>
  <si>
    <t>14.10.2019 15:17:20</t>
  </si>
  <si>
    <t>14.10.2019 15:17:22</t>
  </si>
  <si>
    <t>14.10.2019 15:17:23</t>
  </si>
  <si>
    <t>14.10.2019 15:17:25</t>
  </si>
  <si>
    <t>14.10.2019 15:17:26</t>
  </si>
  <si>
    <t>14.10.2019 15:17:27</t>
  </si>
  <si>
    <t>14.10.2019 15:17:29</t>
  </si>
  <si>
    <t>14.10.2019 15:17:30</t>
  </si>
  <si>
    <t>14.10.2019 15:17:32</t>
  </si>
  <si>
    <t>14.10.2019 15:17:39</t>
  </si>
  <si>
    <t>14.10.2019 15:17:41</t>
  </si>
  <si>
    <t>14.10.2019 15:17:42</t>
  </si>
  <si>
    <t>14.10.2019 15:17:44</t>
  </si>
  <si>
    <t>14.10.2019 15:17:59</t>
  </si>
  <si>
    <t>14.10.2019 15:18:21</t>
  </si>
  <si>
    <t>14.10.2019 15:18:23</t>
  </si>
  <si>
    <t>14.10.2019 15:18:24</t>
  </si>
  <si>
    <t>14.10.2019 15:18:26</t>
  </si>
  <si>
    <t>14.10.2019 15:18:27</t>
  </si>
  <si>
    <t>14.10.2019 15:18:29</t>
  </si>
  <si>
    <t>14.10.2019 15:18:30</t>
  </si>
  <si>
    <t>14.10.2019 15:18:32</t>
  </si>
  <si>
    <t>14.10.2019 15:18:39</t>
  </si>
  <si>
    <t>14.10.2019 15:18:41</t>
  </si>
  <si>
    <t>14.10.2019 15:18:42</t>
  </si>
  <si>
    <t>14.10.2019 15:18:47</t>
  </si>
  <si>
    <t>14.10.2019 15:18:48</t>
  </si>
  <si>
    <t>14.10.2019 15:18:53</t>
  </si>
  <si>
    <t>14.10.2019 15:18:56</t>
  </si>
  <si>
    <t>14.10.2019 15:18:57</t>
  </si>
  <si>
    <t>14.10.2019 15:18:59</t>
  </si>
  <si>
    <t>14.10.2019 15:19:01</t>
  </si>
  <si>
    <t>14.10.2019 15:19:03</t>
  </si>
  <si>
    <t>14.10.2019 15:19:04</t>
  </si>
  <si>
    <t>14.10.2019 15:19:06</t>
  </si>
  <si>
    <t>14.10.2019 15:19:10</t>
  </si>
  <si>
    <t>14.10.2019 15:19:12</t>
  </si>
  <si>
    <t>14.10.2019 15:19:13</t>
  </si>
  <si>
    <t>14.10.2019 15:19:31</t>
  </si>
  <si>
    <t>14.10.2019 15:19:32</t>
  </si>
  <si>
    <t>14.10.2019 15:19:34</t>
  </si>
  <si>
    <t>14.10.2019 15:19:35</t>
  </si>
  <si>
    <t>14.10.2019 15:19:58</t>
  </si>
  <si>
    <t>14.10.2019 15:20:01</t>
  </si>
  <si>
    <t>14.10.2019 15:20:04</t>
  </si>
  <si>
    <t>14.10.2019 15:20:05</t>
  </si>
  <si>
    <t>14.10.2019 15:20:07</t>
  </si>
  <si>
    <t>14.10.2019 15:20:11</t>
  </si>
  <si>
    <t>14.10.2019 15:20:13</t>
  </si>
  <si>
    <t>14.10.2019 15:20:17</t>
  </si>
  <si>
    <t>14.10.2019 15:20:19</t>
  </si>
  <si>
    <t>14.10.2019 15:20:20</t>
  </si>
  <si>
    <t>14.10.2019 15:20:22</t>
  </si>
  <si>
    <t>14.10.2019 15:20:23</t>
  </si>
  <si>
    <t>14.10.2019 15:20:29</t>
  </si>
  <si>
    <t>14.10.2019 15:20:31</t>
  </si>
  <si>
    <t>14.10.2019 15:21:03</t>
  </si>
  <si>
    <t>14.10.2019 15:21:05</t>
  </si>
  <si>
    <t>14.10.2019 15:21:06</t>
  </si>
  <si>
    <t>14.10.2019 15:21:15</t>
  </si>
  <si>
    <t>14.10.2019 15:21:17</t>
  </si>
  <si>
    <t>14.10.2019 15:21:18</t>
  </si>
  <si>
    <t>14.10.2019 15:21:20</t>
  </si>
  <si>
    <t>14.10.2019 15:21:33</t>
  </si>
  <si>
    <t>14.10.2019 15:21:35</t>
  </si>
  <si>
    <t>14.10.2019 15:21:36</t>
  </si>
  <si>
    <t>14.10.2019 15:21:37</t>
  </si>
  <si>
    <t>14.10.2019 15:21:39</t>
  </si>
  <si>
    <t>14.10.2019 15:21:40</t>
  </si>
  <si>
    <t>14.10.2019 15:21:52</t>
  </si>
  <si>
    <t>14.10.2019 15:21:55</t>
  </si>
  <si>
    <t>14.10.2019 15:21:56</t>
  </si>
  <si>
    <t>14.10.2019 15:21:58</t>
  </si>
  <si>
    <t>14.10.2019 15:22:01</t>
  </si>
  <si>
    <t>14.10.2019 15:22:02</t>
  </si>
  <si>
    <t>14.10.2019 15:22:04</t>
  </si>
  <si>
    <t>14.10.2019 15:22:29</t>
  </si>
  <si>
    <t>14.10.2019 15:22:31</t>
  </si>
  <si>
    <t>14.10.2019 15:22:32</t>
  </si>
  <si>
    <t>14.10.2019 15:22:46</t>
  </si>
  <si>
    <t>14.10.2019 15:22:47</t>
  </si>
  <si>
    <t>14.10.2019 15:22:49</t>
  </si>
  <si>
    <t>14.10.2019 15:23:07</t>
  </si>
  <si>
    <t>14.10.2019 15:23:10</t>
  </si>
  <si>
    <t>14.10.2019 15:23:20</t>
  </si>
  <si>
    <t>14.10.2019 15:23:22</t>
  </si>
  <si>
    <t>14.10.2019 15:23:23</t>
  </si>
  <si>
    <t>14.10.2019 15:23:25</t>
  </si>
  <si>
    <t>14.10.2019 15:23:37</t>
  </si>
  <si>
    <t>14.10.2019 15:23:38</t>
  </si>
  <si>
    <t>14.10.2019 15:23:39</t>
  </si>
  <si>
    <t>14.10.2019 15:23:41</t>
  </si>
  <si>
    <t>14.10.2019 15:23:43</t>
  </si>
  <si>
    <t>14.10.2019 15:23:45</t>
  </si>
  <si>
    <t>14.10.2019 15:23:46</t>
  </si>
  <si>
    <t>14.10.2019 15:24:06</t>
  </si>
  <si>
    <t>14.10.2019 15:24:07</t>
  </si>
  <si>
    <t>14.10.2019 15:24:09</t>
  </si>
  <si>
    <t>14.10.2019 15:24:10</t>
  </si>
  <si>
    <t>14.10.2019 15:24:12</t>
  </si>
  <si>
    <t>14.10.2019 15:24:13</t>
  </si>
  <si>
    <t>14.10.2019 15:24:15</t>
  </si>
  <si>
    <t>14.10.2019 15:24:16</t>
  </si>
  <si>
    <t>14.10.2019 15:24:18</t>
  </si>
  <si>
    <t>14.10.2019 15:24:19</t>
  </si>
  <si>
    <t>14.10.2019 15:24:21</t>
  </si>
  <si>
    <t>14.10.2019 15:24:22</t>
  </si>
  <si>
    <t>14.10.2019 15:24:24</t>
  </si>
  <si>
    <t>14.10.2019 15:24:25</t>
  </si>
  <si>
    <t>14.10.2019 15:24:27</t>
  </si>
  <si>
    <t>14.10.2019 15:24:31</t>
  </si>
  <si>
    <t>14.10.2019 15:24:36</t>
  </si>
  <si>
    <t>14.10.2019 15:24:37</t>
  </si>
  <si>
    <t>14.10.2019 15:24:42</t>
  </si>
  <si>
    <t>14.10.2019 15:24:43</t>
  </si>
  <si>
    <t>14.10.2019 15:24:45</t>
  </si>
  <si>
    <t>14.10.2019 15:24:46</t>
  </si>
  <si>
    <t>14.10.2019 15:24:48</t>
  </si>
  <si>
    <t>14.10.2019 15:24:49</t>
  </si>
  <si>
    <t>14.10.2019 15:24:51</t>
  </si>
  <si>
    <t>14.10.2019 15:25:01</t>
  </si>
  <si>
    <t>14.10.2019 15:25:03</t>
  </si>
  <si>
    <t>14.10.2019 15:25:04</t>
  </si>
  <si>
    <t>14.10.2019 15:25:07</t>
  </si>
  <si>
    <t>14.10.2019 15:25:10</t>
  </si>
  <si>
    <t>14.10.2019 15:25:11</t>
  </si>
  <si>
    <t>14.10.2019 15:25:13</t>
  </si>
  <si>
    <t>14.10.2019 15:25:18</t>
  </si>
  <si>
    <t>14.10.2019 15:25:21</t>
  </si>
  <si>
    <t>14.10.2019 15:25:23</t>
  </si>
  <si>
    <t>14.10.2019 15:25:24</t>
  </si>
  <si>
    <t>14.10.2019 15:25:25</t>
  </si>
  <si>
    <t>14.10.2019 15:25:27</t>
  </si>
  <si>
    <t>14.10.2019 15:25:28</t>
  </si>
  <si>
    <t>14.10.2019 15:26:13</t>
  </si>
  <si>
    <t>14.10.2019 15:26:14</t>
  </si>
  <si>
    <t>14.10.2019 15:26:16</t>
  </si>
  <si>
    <t>14.10.2019 15:26:17</t>
  </si>
  <si>
    <t>14.10.2019 15:26:20</t>
  </si>
  <si>
    <t>14.10.2019 15:26:25</t>
  </si>
  <si>
    <t>14.10.2019 15:26:26</t>
  </si>
  <si>
    <t>14.10.2019 15:26:29</t>
  </si>
  <si>
    <t>14.10.2019 15:26:39</t>
  </si>
  <si>
    <t>14.10.2019 15:26:41</t>
  </si>
  <si>
    <t>14.10.2019 15:26:44</t>
  </si>
  <si>
    <t>14.10.2019 15:26:45</t>
  </si>
  <si>
    <t>14.10.2019 15:27:11</t>
  </si>
  <si>
    <t>14.10.2019 15:27:12</t>
  </si>
  <si>
    <t>14.10.2019 15:27:14</t>
  </si>
  <si>
    <t>14.10.2019 15:27:15</t>
  </si>
  <si>
    <t>14.10.2019 15:27:18</t>
  </si>
  <si>
    <t>14.10.2019 15:27:20</t>
  </si>
  <si>
    <t>14.10.2019 15:27:21</t>
  </si>
  <si>
    <t>14.10.2019 15:27:44</t>
  </si>
  <si>
    <t>14.10.2019 15:27:45</t>
  </si>
  <si>
    <t>14.10.2019 15:27:47</t>
  </si>
  <si>
    <t>14.10.2019 15:27:48</t>
  </si>
  <si>
    <t>14.10.2019 15:27:50</t>
  </si>
  <si>
    <t>14.10.2019 15:27:51</t>
  </si>
  <si>
    <t>14.10.2019 15:27:53</t>
  </si>
  <si>
    <t>14.10.2019 15:27:54</t>
  </si>
  <si>
    <t>14.10.2019 15:27:56</t>
  </si>
  <si>
    <t>14.10.2019 15:27:57</t>
  </si>
  <si>
    <t>14.10.2019 15:27:59</t>
  </si>
  <si>
    <t>14.10.2019 15:28:00</t>
  </si>
  <si>
    <t>14.10.2019 15:28:02</t>
  </si>
  <si>
    <t>14.10.2019 15:28:03</t>
  </si>
  <si>
    <t>14.10.2019 15:28:12</t>
  </si>
  <si>
    <t>14.10.2019 15:28:14</t>
  </si>
  <si>
    <t>14.10.2019 15:28:15</t>
  </si>
  <si>
    <t>14.10.2019 15:28:18</t>
  </si>
  <si>
    <t>14.10.2019 15:28:19</t>
  </si>
  <si>
    <t>14.10.2019 15:28:21</t>
  </si>
  <si>
    <t>14.10.2019 15:28:27</t>
  </si>
  <si>
    <t>14.10.2019 15:28:28</t>
  </si>
  <si>
    <t>14.10.2019 15:28:48</t>
  </si>
  <si>
    <t>14.10.2019 15:28:49</t>
  </si>
  <si>
    <t>14.10.2019 15:28:57</t>
  </si>
  <si>
    <t>14.10.2019 15:28:59</t>
  </si>
  <si>
    <t>14.10.2019 15:29:01</t>
  </si>
  <si>
    <t>14.10.2019 15:29:02</t>
  </si>
  <si>
    <t>14.10.2019 15:29:05</t>
  </si>
  <si>
    <t>14.10.2019 15:29:11</t>
  </si>
  <si>
    <t>14.10.2019 15:29:14</t>
  </si>
  <si>
    <t>14.10.2019 15:29:22</t>
  </si>
  <si>
    <t>14.10.2019 15:29:23</t>
  </si>
  <si>
    <t>14.10.2019 15:29:25</t>
  </si>
  <si>
    <t>14.10.2019 15:29:26</t>
  </si>
  <si>
    <t>14.10.2019 15:29:29</t>
  </si>
  <si>
    <t>14.10.2019 15:29:32</t>
  </si>
  <si>
    <t>14.10.2019 15:29:35</t>
  </si>
  <si>
    <t>14.10.2019 15:29:37</t>
  </si>
  <si>
    <t>14.10.2019 15:29:38</t>
  </si>
  <si>
    <t>14.10.2019 15:29:40</t>
  </si>
  <si>
    <t>14.10.2019 15:29:41</t>
  </si>
  <si>
    <t>14.10.2019 15:29:42</t>
  </si>
  <si>
    <t>14.10.2019 15:29:44</t>
  </si>
  <si>
    <t>14.10.2019 15:29:45</t>
  </si>
  <si>
    <t>14.10.2019 15:29:46</t>
  </si>
  <si>
    <t>14.10.2019 15:29:47</t>
  </si>
  <si>
    <t>14.10.2019 15:29:52</t>
  </si>
  <si>
    <t>14.10.2019 15:30:01</t>
  </si>
  <si>
    <t>14.10.2019 15:30:08</t>
  </si>
  <si>
    <t>14.10.2019 15:30:10</t>
  </si>
  <si>
    <t>14.10.2019 15:30:11</t>
  </si>
  <si>
    <t>14.10.2019 15:30:12</t>
  </si>
  <si>
    <t>14.10.2019 15:30:40</t>
  </si>
  <si>
    <t>14.10.2019 15:30:42</t>
  </si>
  <si>
    <t>14.10.2019 15:30:43</t>
  </si>
  <si>
    <t>14.10.2019 15:30:45</t>
  </si>
  <si>
    <t>14.10.2019 15:30:46</t>
  </si>
  <si>
    <t>14.10.2019 15:30:48</t>
  </si>
  <si>
    <t>14.10.2019 15:30:49</t>
  </si>
  <si>
    <t>14.10.2019 15:30:51</t>
  </si>
  <si>
    <t>14.10.2019 15:31:46</t>
  </si>
  <si>
    <t>14.10.2019 15:31:48</t>
  </si>
  <si>
    <t>14.10.2019 15:31:49</t>
  </si>
  <si>
    <t>14.10.2019 15:31:51</t>
  </si>
  <si>
    <t>14.10.2019 15:31:52</t>
  </si>
  <si>
    <t>14.10.2019 15:32:00</t>
  </si>
  <si>
    <t>14.10.2019 15:32:01</t>
  </si>
  <si>
    <t>14.10.2019 15:32:03</t>
  </si>
  <si>
    <t>14.10.2019 15:32:18</t>
  </si>
  <si>
    <t>14.10.2019 15:32:19</t>
  </si>
  <si>
    <t>14.10.2019 15:32:22</t>
  </si>
  <si>
    <t>14.10.2019 15:32:24</t>
  </si>
  <si>
    <t>14.10.2019 15:32:57</t>
  </si>
  <si>
    <t>14.10.2019 15:33:00</t>
  </si>
  <si>
    <t>14.10.2019 15:33:01</t>
  </si>
  <si>
    <t>14.10.2019 15:33:03</t>
  </si>
  <si>
    <t>14.10.2019 15:33:06</t>
  </si>
  <si>
    <t>14.10.2019 15:33:07</t>
  </si>
  <si>
    <t>14.10.2019 15:33:09</t>
  </si>
  <si>
    <t>14.10.2019 15:33:22</t>
  </si>
  <si>
    <t>14.10.2019 15:33:24</t>
  </si>
  <si>
    <t>14.10.2019 15:33:25</t>
  </si>
  <si>
    <t>14.10.2019 15:33:27</t>
  </si>
  <si>
    <t>14.10.2019 15:33:36</t>
  </si>
  <si>
    <t>14.10.2019 15:33:37</t>
  </si>
  <si>
    <t>14.10.2019 15:33:39</t>
  </si>
  <si>
    <t>14.10.2019 15:33:40</t>
  </si>
  <si>
    <t>14.10.2019 15:33:42</t>
  </si>
  <si>
    <t>14.10.2019 15:33:43</t>
  </si>
  <si>
    <t>14.10.2019 15:33:45</t>
  </si>
  <si>
    <t>14.10.2019 15:34:01</t>
  </si>
  <si>
    <t>14.10.2019 15:34:02</t>
  </si>
  <si>
    <t>14.10.2019 15:34:04</t>
  </si>
  <si>
    <t>14.10.2019 15:34:05</t>
  </si>
  <si>
    <t>14.10.2019 15:34:07</t>
  </si>
  <si>
    <t>14.10.2019 15:34:10</t>
  </si>
  <si>
    <t>14.10.2019 15:34:14</t>
  </si>
  <si>
    <t>14.10.2019 15:34:16</t>
  </si>
  <si>
    <t>14.10.2019 15:34:17</t>
  </si>
  <si>
    <t>14.10.2019 15:34:31</t>
  </si>
  <si>
    <t>14.10.2019 15:34:32</t>
  </si>
  <si>
    <t>14.10.2019 15:34:34</t>
  </si>
  <si>
    <t>14.10.2019 15:34:37</t>
  </si>
  <si>
    <t>14.10.2019 15:34:38</t>
  </si>
  <si>
    <t>14.10.2019 15:34:40</t>
  </si>
  <si>
    <t>14.10.2019 15:34:44</t>
  </si>
  <si>
    <t>14.10.2019 15:34:46</t>
  </si>
  <si>
    <t>14.10.2019 15:34:47</t>
  </si>
  <si>
    <t>14.10.2019 15:34:50</t>
  </si>
  <si>
    <t>14.10.2019 15:34:52</t>
  </si>
  <si>
    <t>14.10.2019 15:34:53</t>
  </si>
  <si>
    <t>14.10.2019 15:34:55</t>
  </si>
  <si>
    <t>14.10.2019 15:35:14</t>
  </si>
  <si>
    <t>14.10.2019 15:35:16</t>
  </si>
  <si>
    <t>14.10.2019 15:35:17</t>
  </si>
  <si>
    <t>14.10.2019 15:35:41</t>
  </si>
  <si>
    <t>14.10.2019 15:35:43</t>
  </si>
  <si>
    <t>14.10.2019 15:35:44</t>
  </si>
  <si>
    <t>14.10.2019 15:35:47</t>
  </si>
  <si>
    <t>14.10.2019 15:35:48</t>
  </si>
  <si>
    <t>14.10.2019 15:36:11</t>
  </si>
  <si>
    <t>14.10.2019 15:36:12</t>
  </si>
  <si>
    <t>14.10.2019 15:36:14</t>
  </si>
  <si>
    <t>14.10.2019 15:36:15</t>
  </si>
  <si>
    <t>14.10.2019 15:36:18</t>
  </si>
  <si>
    <t>14.10.2019 15:36:20</t>
  </si>
  <si>
    <t>14.10.2019 15:36:23</t>
  </si>
  <si>
    <t>14.10.2019 15:36:24</t>
  </si>
  <si>
    <t>14.10.2019 15:36:26</t>
  </si>
  <si>
    <t>14.10.2019 15:36:27</t>
  </si>
  <si>
    <t>14.10.2019 15:37:08</t>
  </si>
  <si>
    <t>14.10.2019 15:37:09</t>
  </si>
  <si>
    <t>14.10.2019 15:37:12</t>
  </si>
  <si>
    <t>14.10.2019 15:37:14</t>
  </si>
  <si>
    <t>14.10.2019 15:37:15</t>
  </si>
  <si>
    <t>14.10.2019 15:37:17</t>
  </si>
  <si>
    <t>14.10.2019 15:37:18</t>
  </si>
  <si>
    <t>14.10.2019 15:37:20</t>
  </si>
  <si>
    <t>14.10.2019 15:37:21</t>
  </si>
  <si>
    <t>14.10.2019 15:37:23</t>
  </si>
  <si>
    <t>14.10.2019 15:37:26</t>
  </si>
  <si>
    <t>14.10.2019 15:37:27</t>
  </si>
  <si>
    <t>14.10.2019 15:37:29</t>
  </si>
  <si>
    <t>14.10.2019 15:37:30</t>
  </si>
  <si>
    <t>14.10.2019 15:37:39</t>
  </si>
  <si>
    <t>14.10.2019 15:37:40</t>
  </si>
  <si>
    <t>14.10.2019 15:37:42</t>
  </si>
  <si>
    <t>14.10.2019 15:37:43</t>
  </si>
  <si>
    <t>14.10.2019 15:37:45</t>
  </si>
  <si>
    <t>14.10.2019 15:37:46</t>
  </si>
  <si>
    <t>14.10.2019 15:37:48</t>
  </si>
  <si>
    <t>14.10.2019 15:37:49</t>
  </si>
  <si>
    <t>14.10.2019 15:37:51</t>
  </si>
  <si>
    <t>14.10.2019 15:37:52</t>
  </si>
  <si>
    <t>14.10.2019 15:37:54</t>
  </si>
  <si>
    <t>14.10.2019 15:37:57</t>
  </si>
  <si>
    <t>14.10.2019 15:37:58</t>
  </si>
  <si>
    <t>14.10.2019 15:38:00</t>
  </si>
  <si>
    <t>14.10.2019 15:38:01</t>
  </si>
  <si>
    <t>14.10.2019 15:39:45</t>
  </si>
  <si>
    <t>14.10.2019 15:39:46</t>
  </si>
  <si>
    <t>14.10.2019 15:39:48</t>
  </si>
  <si>
    <t>14.10.2019 15:39:49</t>
  </si>
  <si>
    <t>14.10.2019 15:39:54</t>
  </si>
  <si>
    <t>14.10.2019 15:39:55</t>
  </si>
  <si>
    <t>14.10.2019 15:39:57</t>
  </si>
  <si>
    <t>14.10.2019 15:39:58</t>
  </si>
  <si>
    <t>14.10.2019 15:40:00</t>
  </si>
  <si>
    <t>14.10.2019 15:40:01</t>
  </si>
  <si>
    <t>14.10.2019 15:40:03</t>
  </si>
  <si>
    <t>14.10.2019 15:40:04</t>
  </si>
  <si>
    <t>14.10.2019 15:40:06</t>
  </si>
  <si>
    <t>14.10.2019 15:40:07</t>
  </si>
  <si>
    <t>14.10.2019 15:40:09</t>
  </si>
  <si>
    <t>14.10.2019 15:40:13</t>
  </si>
  <si>
    <t>14.10.2019 15:40:22</t>
  </si>
  <si>
    <t>14.10.2019 15:40:23</t>
  </si>
  <si>
    <t>14.10.2019 15:40:25</t>
  </si>
  <si>
    <t>14.10.2019 15:40:26</t>
  </si>
  <si>
    <t>14.10.2019 15:40:50</t>
  </si>
  <si>
    <t>14.10.2019 15:40:52</t>
  </si>
  <si>
    <t>14.10.2019 15:41:22</t>
  </si>
  <si>
    <t>14.10.2019 15:41:23</t>
  </si>
  <si>
    <t>14.10.2019 15:41:25</t>
  </si>
  <si>
    <t>14.10.2019 15:41:27</t>
  </si>
  <si>
    <t>14.10.2019 15:41:29</t>
  </si>
  <si>
    <t>14.10.2019 15:41:30</t>
  </si>
  <si>
    <t>14.10.2019 15:41:31</t>
  </si>
  <si>
    <t>14.10.2019 15:41:42</t>
  </si>
  <si>
    <t>14.10.2019 15:41:43</t>
  </si>
  <si>
    <t>14.10.2019 15:41:46</t>
  </si>
  <si>
    <t>14.10.2019 15:41:49</t>
  </si>
  <si>
    <t>14.10.2019 15:42:30</t>
  </si>
  <si>
    <t>14.10.2019 15:42:31</t>
  </si>
  <si>
    <t>14.10.2019 15:42:33</t>
  </si>
  <si>
    <t>14.10.2019 15:43:22</t>
  </si>
  <si>
    <t>14.10.2019 15:43:24</t>
  </si>
  <si>
    <t>14.10.2019 15:43:27</t>
  </si>
  <si>
    <t>14.10.2019 15:43:28</t>
  </si>
  <si>
    <t>14.10.2019 15:43:30</t>
  </si>
  <si>
    <t>14.10.2019 15:43:43</t>
  </si>
  <si>
    <t>14.10.2019 15:43:44</t>
  </si>
  <si>
    <t>14.10.2019 15:43:46</t>
  </si>
  <si>
    <t>14.10.2019 15:43:47</t>
  </si>
  <si>
    <t>14.10.2019 15:43:49</t>
  </si>
  <si>
    <t>14.10.2019 15:43:50</t>
  </si>
  <si>
    <t>14.10.2019 15:43:52</t>
  </si>
  <si>
    <t>14.10.2019 15:43:53</t>
  </si>
  <si>
    <t>14.10.2019 15:44:01</t>
  </si>
  <si>
    <t>14.10.2019 15:44:02</t>
  </si>
  <si>
    <t>14.10.2019 15:44:04</t>
  </si>
  <si>
    <t>14.10.2019 15:44:05</t>
  </si>
  <si>
    <t>14.10.2019 15:44:14</t>
  </si>
  <si>
    <t>14.10.2019 15:44:15</t>
  </si>
  <si>
    <t>14.10.2019 15:44:16</t>
  </si>
  <si>
    <t>14.10.2019 15:44:18</t>
  </si>
  <si>
    <t>14.10.2019 15:44:22</t>
  </si>
  <si>
    <t>14.10.2019 15:44:34</t>
  </si>
  <si>
    <t>14.10.2019 15:44:35</t>
  </si>
  <si>
    <t>14.10.2019 15:44:38</t>
  </si>
  <si>
    <t>14.10.2019 15:44:39</t>
  </si>
  <si>
    <t>14.10.2019 15:44:41</t>
  </si>
  <si>
    <t>14.10.2019 15:44:50</t>
  </si>
  <si>
    <t>14.10.2019 15:44:51</t>
  </si>
  <si>
    <t>14.10.2019 15:44:53</t>
  </si>
  <si>
    <t>14.10.2019 15:44:54</t>
  </si>
  <si>
    <t>14.10.2019 15:44:56</t>
  </si>
  <si>
    <t>14.10.2019 15:45:02</t>
  </si>
  <si>
    <t>14.10.2019 15:45:03</t>
  </si>
  <si>
    <t>14.10.2019 15:45:04</t>
  </si>
  <si>
    <t>14.10.2019 15:45:06</t>
  </si>
  <si>
    <t>14.10.2019 15:45:07</t>
  </si>
  <si>
    <t>14.10.2019 15:45:09</t>
  </si>
  <si>
    <t>14.10.2019 15:45:10</t>
  </si>
  <si>
    <t>14.10.2019 15:45:18</t>
  </si>
  <si>
    <t>14.10.2019 15:45:19</t>
  </si>
  <si>
    <t>14.10.2019 15:45:23</t>
  </si>
  <si>
    <t>14.10.2019 15:45:25</t>
  </si>
  <si>
    <t>14.10.2019 15:45:26</t>
  </si>
  <si>
    <t>14.10.2019 15:45:27</t>
  </si>
  <si>
    <t>14.10.2019 15:45:30</t>
  </si>
  <si>
    <t>14.10.2019 15:45:32</t>
  </si>
  <si>
    <t>14.10.2019 15:45:33</t>
  </si>
  <si>
    <t>14.10.2019 15:45:35</t>
  </si>
  <si>
    <t>14.10.2019 15:45:36</t>
  </si>
  <si>
    <t>14.10.2019 15:45:38</t>
  </si>
  <si>
    <t>14.10.2019 15:45:39</t>
  </si>
  <si>
    <t>14.10.2019 15:46:04</t>
  </si>
  <si>
    <t>14.10.2019 15:46:05</t>
  </si>
  <si>
    <t>14.10.2019 15:46:07</t>
  </si>
  <si>
    <t>14.10.2019 15:46:08</t>
  </si>
  <si>
    <t>14.10.2019 15:46:09</t>
  </si>
  <si>
    <t>14.10.2019 15:46:16</t>
  </si>
  <si>
    <t>14.10.2019 15:46:18</t>
  </si>
  <si>
    <t>14.10.2019 15:46:19</t>
  </si>
  <si>
    <t>14.10.2019 15:46:30</t>
  </si>
  <si>
    <t>14.10.2019 15:46:31</t>
  </si>
  <si>
    <t>14.10.2019 15:46:33</t>
  </si>
  <si>
    <t>14.10.2019 15:46:34</t>
  </si>
  <si>
    <t>14.10.2019 15:46:43</t>
  </si>
  <si>
    <t>14.10.2019 15:46:45</t>
  </si>
  <si>
    <t>14.10.2019 15:46:46</t>
  </si>
  <si>
    <t>14.10.2019 15:46:47</t>
  </si>
  <si>
    <t>14.10.2019 15:46:50</t>
  </si>
  <si>
    <t>14.10.2019 15:47:11</t>
  </si>
  <si>
    <t>14.10.2019 15:47:12</t>
  </si>
  <si>
    <t>14.10.2019 15:47:14</t>
  </si>
  <si>
    <t>14.10.2019 15:47:15</t>
  </si>
  <si>
    <t>14.10.2019 15:47:17</t>
  </si>
  <si>
    <t>14.10.2019 15:47:18</t>
  </si>
  <si>
    <t>14.10.2019 15:47:20</t>
  </si>
  <si>
    <t>14.10.2019 15:47:21</t>
  </si>
  <si>
    <t>14.10.2019 15:47:23</t>
  </si>
  <si>
    <t>14.10.2019 15:47:45</t>
  </si>
  <si>
    <t>14.10.2019 15:47:47</t>
  </si>
  <si>
    <t>14.10.2019 15:47:48</t>
  </si>
  <si>
    <t>14.10.2019 15:47:50</t>
  </si>
  <si>
    <t>14.10.2019 15:48:05</t>
  </si>
  <si>
    <t>14.10.2019 15:48:06</t>
  </si>
  <si>
    <t>14.10.2019 15:48:07</t>
  </si>
  <si>
    <t>14.10.2019 15:48:35</t>
  </si>
  <si>
    <t>14.10.2019 15:48:37</t>
  </si>
  <si>
    <t>14.10.2019 15:48:38</t>
  </si>
  <si>
    <t>14.10.2019 15:48:40</t>
  </si>
  <si>
    <t>14.10.2019 15:48:41</t>
  </si>
  <si>
    <t>14.10.2019 15:48:43</t>
  </si>
  <si>
    <t>14.10.2019 15:48:44</t>
  </si>
  <si>
    <t>14.10.2019 15:48:49</t>
  </si>
  <si>
    <t>14.10.2019 15:48:50</t>
  </si>
  <si>
    <t>14.10.2019 15:48:55</t>
  </si>
  <si>
    <t>14.10.2019 15:48:56</t>
  </si>
  <si>
    <t>14.10.2019 15:48:58</t>
  </si>
  <si>
    <t>14.10.2019 15:49:02</t>
  </si>
  <si>
    <t>14.10.2019 15:49:03</t>
  </si>
  <si>
    <t>14.10.2019 15:49:04</t>
  </si>
  <si>
    <t>14.10.2019 15:49:06</t>
  </si>
  <si>
    <t>14.10.2019 15:49:07</t>
  </si>
  <si>
    <t>14.10.2019 15:49:08</t>
  </si>
  <si>
    <t>14.10.2019 15:49:10</t>
  </si>
  <si>
    <t>14.10.2019 15:49:11</t>
  </si>
  <si>
    <t>14.10.2019 15:49:13</t>
  </si>
  <si>
    <t>14.10.2019 15:49:14</t>
  </si>
  <si>
    <t>14.10.2019 15:49:16</t>
  </si>
  <si>
    <t>14.10.2019 15:49:24</t>
  </si>
  <si>
    <t>14.10.2019 15:49:27</t>
  </si>
  <si>
    <t>14.10.2019 15:49:29</t>
  </si>
  <si>
    <t>14.10.2019 15:49:30</t>
  </si>
  <si>
    <t>14.10.2019 15:49:32</t>
  </si>
  <si>
    <t>14.10.2019 15:49:35</t>
  </si>
  <si>
    <t>14.10.2019 15:49:36</t>
  </si>
  <si>
    <t>14.10.2019 15:49:41</t>
  </si>
  <si>
    <t>14.10.2019 15:49:44</t>
  </si>
  <si>
    <t>14.10.2019 15:49:45</t>
  </si>
  <si>
    <t>14.10.2019 15:49:47</t>
  </si>
  <si>
    <t>14.10.2019 15:49:48</t>
  </si>
  <si>
    <t>14.10.2019 15:49:50</t>
  </si>
  <si>
    <t>14.10.2019 15:49:51</t>
  </si>
  <si>
    <t>14.10.2019 15:49:56</t>
  </si>
  <si>
    <t>14.10.2019 15:49:57</t>
  </si>
  <si>
    <t>14.10.2019 15:50:00</t>
  </si>
  <si>
    <t>14.10.2019 15:50:02</t>
  </si>
  <si>
    <t>14.10.2019 15:50:03</t>
  </si>
  <si>
    <t>14.10.2019 15:50:05</t>
  </si>
  <si>
    <t>14.10.2019 15:50:20</t>
  </si>
  <si>
    <t>14.10.2019 15:50:21</t>
  </si>
  <si>
    <t>14.10.2019 15:50:28</t>
  </si>
  <si>
    <t>14.10.2019 15:50:30</t>
  </si>
  <si>
    <t>14.10.2019 15:50:31</t>
  </si>
  <si>
    <t>14.10.2019 15:50:47</t>
  </si>
  <si>
    <t>14.10.2019 15:50:49</t>
  </si>
  <si>
    <t>14.10.2019 15:50:50</t>
  </si>
  <si>
    <t>14.10.2019 15:50:52</t>
  </si>
  <si>
    <t>14.10.2019 15:50:53</t>
  </si>
  <si>
    <t>14.10.2019 15:50:56</t>
  </si>
  <si>
    <t>14.10.2019 15:50:58</t>
  </si>
  <si>
    <t>14.10.2019 15:50:59</t>
  </si>
  <si>
    <t>14.10.2019 15:51:01</t>
  </si>
  <si>
    <t>14.10.2019 15:51:17</t>
  </si>
  <si>
    <t>14.10.2019 15:51:19</t>
  </si>
  <si>
    <t>14.10.2019 15:51:20</t>
  </si>
  <si>
    <t>14.10.2019 15:51:22</t>
  </si>
  <si>
    <t>14.10.2019 15:51:23</t>
  </si>
  <si>
    <t>14.10.2019 15:51:25</t>
  </si>
  <si>
    <t>14.10.2019 15:51:26</t>
  </si>
  <si>
    <t>14.10.2019 15:51:28</t>
  </si>
  <si>
    <t>14.10.2019 15:51:34</t>
  </si>
  <si>
    <t>14.10.2019 15:51:35</t>
  </si>
  <si>
    <t>14.10.2019 15:51:37</t>
  </si>
  <si>
    <t>14.10.2019 15:51:47</t>
  </si>
  <si>
    <t>14.10.2019 15:51:50</t>
  </si>
  <si>
    <t>14.10.2019 15:51:52</t>
  </si>
  <si>
    <t>14.10.2019 15:51:53</t>
  </si>
  <si>
    <t>14.10.2019 15:51:55</t>
  </si>
  <si>
    <t>14.10.2019 15:52:02</t>
  </si>
  <si>
    <t>14.10.2019 15:52:04</t>
  </si>
  <si>
    <t>14.10.2019 15:52:05</t>
  </si>
  <si>
    <t>14.10.2019 15:52:07</t>
  </si>
  <si>
    <t>14.10.2019 15:52:10</t>
  </si>
  <si>
    <t>14.10.2019 15:52:11</t>
  </si>
  <si>
    <t>14.10.2019 15:52:13</t>
  </si>
  <si>
    <t>14.10.2019 15:52:38</t>
  </si>
  <si>
    <t>14.10.2019 15:52:39</t>
  </si>
  <si>
    <t>14.10.2019 15:52:41</t>
  </si>
  <si>
    <t>14.10.2019 15:52:42</t>
  </si>
  <si>
    <t>14.10.2019 15:52:44</t>
  </si>
  <si>
    <t>14.10.2019 15:52:45</t>
  </si>
  <si>
    <t>14.10.2019 15:52:50</t>
  </si>
  <si>
    <t>14.10.2019 15:52:51</t>
  </si>
  <si>
    <t>14.10.2019 15:53:21</t>
  </si>
  <si>
    <t>14.10.2019 15:53:23</t>
  </si>
  <si>
    <t>14.10.2019 15:53:24</t>
  </si>
  <si>
    <t>14.10.2019 15:53:26</t>
  </si>
  <si>
    <t>14.10.2019 15:53:29</t>
  </si>
  <si>
    <t>14.10.2019 15:53:42</t>
  </si>
  <si>
    <t>14.10.2019 15:53:44</t>
  </si>
  <si>
    <t>14.10.2019 15:53:46</t>
  </si>
  <si>
    <t>14.10.2019 15:53:48</t>
  </si>
  <si>
    <t>14.10.2019 15:53:52</t>
  </si>
  <si>
    <t>14.10.2019 15:53:54</t>
  </si>
  <si>
    <t>14.10.2019 15:53:57</t>
  </si>
  <si>
    <t>14.10.2019 15:53:58</t>
  </si>
  <si>
    <t>14.10.2019 15:54:00</t>
  </si>
  <si>
    <t>14.10.2019 15:54:25</t>
  </si>
  <si>
    <t>14.10.2019 15:54:28</t>
  </si>
  <si>
    <t>14.10.2019 15:54:31</t>
  </si>
  <si>
    <t>14.10.2019 15:54:33</t>
  </si>
  <si>
    <t>14.10.2019 15:54:34</t>
  </si>
  <si>
    <t>14.10.2019 15:54:37</t>
  </si>
  <si>
    <t>14.10.2019 15:54:38</t>
  </si>
  <si>
    <t>14.10.2019 15:54:40</t>
  </si>
  <si>
    <t>14.10.2019 15:55:08</t>
  </si>
  <si>
    <t>14.10.2019 15:55:10</t>
  </si>
  <si>
    <t>14.10.2019 15:55:11</t>
  </si>
  <si>
    <t>14.10.2019 15:55:13</t>
  </si>
  <si>
    <t>14.10.2019 15:55:20</t>
  </si>
  <si>
    <t>14.10.2019 15:55:22</t>
  </si>
  <si>
    <t>14.10.2019 15:55:23</t>
  </si>
  <si>
    <t>14.10.2019 15:55:28</t>
  </si>
  <si>
    <t>14.10.2019 15:55:29</t>
  </si>
  <si>
    <t>14.10.2019 15:55:37</t>
  </si>
  <si>
    <t>14.10.2019 15:55:38</t>
  </si>
  <si>
    <t>14.10.2019 15:55:43</t>
  </si>
  <si>
    <t>14.10.2019 15:55:44</t>
  </si>
  <si>
    <t>14.10.2019 15:55:46</t>
  </si>
  <si>
    <t>14.10.2019 15:55:47</t>
  </si>
  <si>
    <t>14.10.2019 15:55:49</t>
  </si>
  <si>
    <t>14.10.2019 15:55:50</t>
  </si>
  <si>
    <t>14.10.2019 15:55:52</t>
  </si>
  <si>
    <t>14.10.2019 15:55:56</t>
  </si>
  <si>
    <t>14.10.2019 15:55:58</t>
  </si>
  <si>
    <t>14.10.2019 15:56:11</t>
  </si>
  <si>
    <t>14.10.2019 15:56:13</t>
  </si>
  <si>
    <t>14.10.2019 15:56:14</t>
  </si>
  <si>
    <t>14.10.2019 15:56:15</t>
  </si>
  <si>
    <t>14.10.2019 15:56:17</t>
  </si>
  <si>
    <t>14.10.2019 15:56:18</t>
  </si>
  <si>
    <t>14.10.2019 15:56:20</t>
  </si>
  <si>
    <t>14.10.2019 15:56:21</t>
  </si>
  <si>
    <t>14.10.2019 15:56:50</t>
  </si>
  <si>
    <t>14.10.2019 15:56:51</t>
  </si>
  <si>
    <t>14.10.2019 15:56:53</t>
  </si>
  <si>
    <t>14.10.2019 15:56:56</t>
  </si>
  <si>
    <t>14.10.2019 15:56:57</t>
  </si>
  <si>
    <t>14.10.2019 15:56:59</t>
  </si>
  <si>
    <t>14.10.2019 15:57:00</t>
  </si>
  <si>
    <t>14.10.2019 15:57:02</t>
  </si>
  <si>
    <t>14.10.2019 15:57:03</t>
  </si>
  <si>
    <t>14.10.2019 15:57:05</t>
  </si>
  <si>
    <t>14.10.2019 15:57:06</t>
  </si>
  <si>
    <t>14.10.2019 15:57:09</t>
  </si>
  <si>
    <t>14.10.2019 15:57:11</t>
  </si>
  <si>
    <t>14.10.2019 15:57:12</t>
  </si>
  <si>
    <t>14.10.2019 15:57:14</t>
  </si>
  <si>
    <t>14.10.2019 15:57:31</t>
  </si>
  <si>
    <t>14.10.2019 15:57:33</t>
  </si>
  <si>
    <t>14.10.2019 15:57:34</t>
  </si>
  <si>
    <t>14.10.2019 15:58:03</t>
  </si>
  <si>
    <t>14.10.2019 15:58:04</t>
  </si>
  <si>
    <t>14.10.2019 15:58:07</t>
  </si>
  <si>
    <t>14.10.2019 15:58:09</t>
  </si>
  <si>
    <t>14.10.2019 15:58:20</t>
  </si>
  <si>
    <t>14.10.2019 15:58:22</t>
  </si>
  <si>
    <t>14.10.2019 15:58:23</t>
  </si>
  <si>
    <t>14.10.2019 15:58:24</t>
  </si>
  <si>
    <t>14.10.2019 15:58:26</t>
  </si>
  <si>
    <t>14.10.2019 15:58:40</t>
  </si>
  <si>
    <t>14.10.2019 15:58:42</t>
  </si>
  <si>
    <t>14.10.2019 15:58:43</t>
  </si>
  <si>
    <t>14.10.2019 15:58:45</t>
  </si>
  <si>
    <t>14.10.2019 15:58:46</t>
  </si>
  <si>
    <t>14.10.2019 15:58:52</t>
  </si>
  <si>
    <t>14.10.2019 15:58:57</t>
  </si>
  <si>
    <t>14.10.2019 15:58:58</t>
  </si>
  <si>
    <t>14.10.2019 15:59:01</t>
  </si>
  <si>
    <t>14.10.2019 15:59:04</t>
  </si>
  <si>
    <t>14.10.2019 15:59:06</t>
  </si>
  <si>
    <t>14.10.2019 15:59:09</t>
  </si>
  <si>
    <t>14.10.2019 15:59:13</t>
  </si>
  <si>
    <t>14.10.2019 15:59:15</t>
  </si>
  <si>
    <t>14.10.2019 15:59:16</t>
  </si>
  <si>
    <t>14.10.2019 15:59:20</t>
  </si>
  <si>
    <t>14.10.2019 15:59:23</t>
  </si>
  <si>
    <t>14.10.2019 15:59:26</t>
  </si>
  <si>
    <t>14.10.2019 15:59:28</t>
  </si>
  <si>
    <t>14.10.2019 15:59:29</t>
  </si>
  <si>
    <t>14.10.2019 15:59:31</t>
  </si>
  <si>
    <t>14.10.2019 15:59:50</t>
  </si>
  <si>
    <t>14.10.2019 15:59:53</t>
  </si>
  <si>
    <t>14.10.2019 15:59:55</t>
  </si>
  <si>
    <t>14.10.2019 15:59:56</t>
  </si>
  <si>
    <t>14.10.2019 15:59:58</t>
  </si>
  <si>
    <t>14.10.2019 15:59:59</t>
  </si>
  <si>
    <t>14.10.2019 16:00:01</t>
  </si>
  <si>
    <t>14.10.2019 16:00:02</t>
  </si>
  <si>
    <t>14.10.2019 16:00:04</t>
  </si>
  <si>
    <t>14.10.2019 16:00:10</t>
  </si>
  <si>
    <t>14.10.2019 16:00:11</t>
  </si>
  <si>
    <t>14.10.2019 16:00:12</t>
  </si>
  <si>
    <t>14.10.2019 16:00:14</t>
  </si>
  <si>
    <t>14.10.2019 16:00:22</t>
  </si>
  <si>
    <t>14.10.2019 16:00:24</t>
  </si>
  <si>
    <t>14.10.2019 16:00:25</t>
  </si>
  <si>
    <t>14.10.2019 16:00:26</t>
  </si>
  <si>
    <t>14.10.2019 16:00:28</t>
  </si>
  <si>
    <t>14.10.2019 16:00:29</t>
  </si>
  <si>
    <t>14.10.2019 16:00:35</t>
  </si>
  <si>
    <t>14.10.2019 16:00:36</t>
  </si>
  <si>
    <t>14.10.2019 16:00:37</t>
  </si>
  <si>
    <t>14.10.2019 16:00:43</t>
  </si>
  <si>
    <t>14.10.2019 16:00:44</t>
  </si>
  <si>
    <t>14.10.2019 16:00:46</t>
  </si>
  <si>
    <t>14.10.2019 16:01:03</t>
  </si>
  <si>
    <t>14.10.2019 16:01:05</t>
  </si>
  <si>
    <t>14.10.2019 16:01:06</t>
  </si>
  <si>
    <t>14.10.2019 16:01:09</t>
  </si>
  <si>
    <t>14.10.2019 16:01:13</t>
  </si>
  <si>
    <t>14.10.2019 16:01:25</t>
  </si>
  <si>
    <t>14.10.2019 16:01:27</t>
  </si>
  <si>
    <t>14.10.2019 16:01:28</t>
  </si>
  <si>
    <t>14.10.2019 16:01:30</t>
  </si>
  <si>
    <t>14.10.2019 16:01:33</t>
  </si>
  <si>
    <t>14.10.2019 16:01:43</t>
  </si>
  <si>
    <t>14.10.2019 16:01:44</t>
  </si>
  <si>
    <t>14.10.2019 16:01:46</t>
  </si>
  <si>
    <t>14.10.2019 16:01:47</t>
  </si>
  <si>
    <t>14.10.2019 16:01:50</t>
  </si>
  <si>
    <t>14.10.2019 16:01:55</t>
  </si>
  <si>
    <t>14.10.2019 16:01:56</t>
  </si>
  <si>
    <t>14.10.2019 16:01:58</t>
  </si>
  <si>
    <t>14.10.2019 16:02:01</t>
  </si>
  <si>
    <t>14.10.2019 16:02:02</t>
  </si>
  <si>
    <t>14.10.2019 16:02:05</t>
  </si>
  <si>
    <t>14.10.2019 16:02:07</t>
  </si>
  <si>
    <t>14.10.2019 16:02:08</t>
  </si>
  <si>
    <t>14.10.2019 16:02:09</t>
  </si>
  <si>
    <t>14.10.2019 16:02:11</t>
  </si>
  <si>
    <t>14.10.2019 16:02:12</t>
  </si>
  <si>
    <t>14.10.2019 16:02:14</t>
  </si>
  <si>
    <t>14.10.2019 16:02:15</t>
  </si>
  <si>
    <t>14.10.2019 16:02:24</t>
  </si>
  <si>
    <t>14.10.2019 16:02:25</t>
  </si>
  <si>
    <t>14.10.2019 16:02:28</t>
  </si>
  <si>
    <t>14.10.2019 16:02:51</t>
  </si>
  <si>
    <t>14.10.2019 16:02:52</t>
  </si>
  <si>
    <t>14.10.2019 16:02:54</t>
  </si>
  <si>
    <t>14.10.2019 16:02:55</t>
  </si>
  <si>
    <t>14.10.2019 16:02:57</t>
  </si>
  <si>
    <t>14.10.2019 16:03:06</t>
  </si>
  <si>
    <t>14.10.2019 16:03:07</t>
  </si>
  <si>
    <t>14.10.2019 16:03:09</t>
  </si>
  <si>
    <t>14.10.2019 16:03:12</t>
  </si>
  <si>
    <t>14.10.2019 16:03:13</t>
  </si>
  <si>
    <t>14.10.2019 16:03:15</t>
  </si>
  <si>
    <t>14.10.2019 16:03:47</t>
  </si>
  <si>
    <t>14.10.2019 16:03:49</t>
  </si>
  <si>
    <t>14.10.2019 16:03:50</t>
  </si>
  <si>
    <t>14.10.2019 16:03:52</t>
  </si>
  <si>
    <t>14.10.2019 16:03:53</t>
  </si>
  <si>
    <t>14.10.2019 16:03:54</t>
  </si>
  <si>
    <t>14.10.2019 16:03:56</t>
  </si>
  <si>
    <t>14.10.2019 16:03:57</t>
  </si>
  <si>
    <t>14.10.2019 16:04:05</t>
  </si>
  <si>
    <t>14.10.2019 16:04:08</t>
  </si>
  <si>
    <t>14.10.2019 16:04:09</t>
  </si>
  <si>
    <t>14.10.2019 16:04:18</t>
  </si>
  <si>
    <t>14.10.2019 16:04:21</t>
  </si>
  <si>
    <t>14.10.2019 16:04:23</t>
  </si>
  <si>
    <t>14.10.2019 16:04:24</t>
  </si>
  <si>
    <t>14.10.2019 16:04:25</t>
  </si>
  <si>
    <t>14.10.2019 16:04:28</t>
  </si>
  <si>
    <t>14.10.2019 16:04:30</t>
  </si>
  <si>
    <t>14.10.2019 16:04:31</t>
  </si>
  <si>
    <t>14.10.2019 16:05:00</t>
  </si>
  <si>
    <t>14.10.2019 16:05:01</t>
  </si>
  <si>
    <t>14.10.2019 16:05:03</t>
  </si>
  <si>
    <t>14.10.2019 16:05:09</t>
  </si>
  <si>
    <t>14.10.2019 16:05:10</t>
  </si>
  <si>
    <t>14.10.2019 16:05:12</t>
  </si>
  <si>
    <t>14.10.2019 16:05:13</t>
  </si>
  <si>
    <t>14.10.2019 16:05:15</t>
  </si>
  <si>
    <t>14.10.2019 16:05:16</t>
  </si>
  <si>
    <t>14.10.2019 16:05:18</t>
  </si>
  <si>
    <t>14.10.2019 16:05:27</t>
  </si>
  <si>
    <t>14.10.2019 16:05:30</t>
  </si>
  <si>
    <t>14.10.2019 16:05:33</t>
  </si>
  <si>
    <t>14.10.2019 16:05:34</t>
  </si>
  <si>
    <t>14.10.2019 16:05:49</t>
  </si>
  <si>
    <t>14.10.2019 16:06:18</t>
  </si>
  <si>
    <t>14.10.2019 16:06:19</t>
  </si>
  <si>
    <t>14.10.2019 16:06:20</t>
  </si>
  <si>
    <t>14.10.2019 16:06:23</t>
  </si>
  <si>
    <t>14.10.2019 16:06:44</t>
  </si>
  <si>
    <t>14.10.2019 16:06:46</t>
  </si>
  <si>
    <t>14.10.2019 16:06:47</t>
  </si>
  <si>
    <t>14.10.2019 16:06:54</t>
  </si>
  <si>
    <t>14.10.2019 16:06:56</t>
  </si>
  <si>
    <t>14.10.2019 16:07:05</t>
  </si>
  <si>
    <t>14.10.2019 16:07:06</t>
  </si>
  <si>
    <t>14.10.2019 16:07:08</t>
  </si>
  <si>
    <t>14.10.2019 16:07:09</t>
  </si>
  <si>
    <t>14.10.2019 16:07:11</t>
  </si>
  <si>
    <t>14.10.2019 16:07:21</t>
  </si>
  <si>
    <t>14.10.2019 16:07:23</t>
  </si>
  <si>
    <t>14.10.2019 16:07:24</t>
  </si>
  <si>
    <t>14.10.2019 16:07:26</t>
  </si>
  <si>
    <t>14.10.2019 16:07:27</t>
  </si>
  <si>
    <t>14.10.2019 16:07:29</t>
  </si>
  <si>
    <t>14.10.2019 16:07:30</t>
  </si>
  <si>
    <t>14.10.2019 16:07:32</t>
  </si>
  <si>
    <t>14.10.2019 16:07:33</t>
  </si>
  <si>
    <t>14.10.2019 16:07:39</t>
  </si>
  <si>
    <t>14.10.2019 16:07:42</t>
  </si>
  <si>
    <t>14.10.2019 16:07:44</t>
  </si>
  <si>
    <t>14.10.2019 16:07:45</t>
  </si>
  <si>
    <t>14.10.2019 16:08:11</t>
  </si>
  <si>
    <t>14.10.2019 16:08:12</t>
  </si>
  <si>
    <t>14.10.2019 16:08:13</t>
  </si>
  <si>
    <t>14.10.2019 16:08:15</t>
  </si>
  <si>
    <t>14.10.2019 16:08:19</t>
  </si>
  <si>
    <t>14.10.2019 16:08:20</t>
  </si>
  <si>
    <t>14.10.2019 16:08:22</t>
  </si>
  <si>
    <t>14.10.2019 16:08:23</t>
  </si>
  <si>
    <t>14.10.2019 16:08:27</t>
  </si>
  <si>
    <t>14.10.2019 16:08:29</t>
  </si>
  <si>
    <t>14.10.2019 16:08:30</t>
  </si>
  <si>
    <t>14.10.2019 16:08:31</t>
  </si>
  <si>
    <t>14.10.2019 16:08:32</t>
  </si>
  <si>
    <t>14.10.2019 16:08:34</t>
  </si>
  <si>
    <t>14.10.2019 16:08:35</t>
  </si>
  <si>
    <t>14.10.2019 16:08:51</t>
  </si>
  <si>
    <t>14.10.2019 16:08:53</t>
  </si>
  <si>
    <t>14.10.2019 16:08:54</t>
  </si>
  <si>
    <t>14.10.2019 16:09:00</t>
  </si>
  <si>
    <t>14.10.2019 16:09:02</t>
  </si>
  <si>
    <t>14.10.2019 16:09:03</t>
  </si>
  <si>
    <t>14.10.2019 16:09:05</t>
  </si>
  <si>
    <t>14.10.2019 16:09:06</t>
  </si>
  <si>
    <t>14.10.2019 16:09:08</t>
  </si>
  <si>
    <t>14.10.2019 16:09:18</t>
  </si>
  <si>
    <t>14.10.2019 16:09:20</t>
  </si>
  <si>
    <t>14.10.2019 16:09:21</t>
  </si>
  <si>
    <t>14.10.2019 16:09:22</t>
  </si>
  <si>
    <t>14.10.2019 16:09:24</t>
  </si>
  <si>
    <t>14.10.2019 16:09:25</t>
  </si>
  <si>
    <t>14.10.2019 16:09:27</t>
  </si>
  <si>
    <t>14.10.2019 16:09:28</t>
  </si>
  <si>
    <t>14.10.2019 16:09:30</t>
  </si>
  <si>
    <t>14.10.2019 16:09:31</t>
  </si>
  <si>
    <t>14.10.2019 16:09:40</t>
  </si>
  <si>
    <t>14.10.2019 16:09:42</t>
  </si>
  <si>
    <t>14.10.2019 16:09:43</t>
  </si>
  <si>
    <t>14.10.2019 16:09:45</t>
  </si>
  <si>
    <t>14.10.2019 16:09:46</t>
  </si>
  <si>
    <t>14.10.2019 16:09:48</t>
  </si>
  <si>
    <t>14.10.2019 16:09:49</t>
  </si>
  <si>
    <t>14.10.2019 16:09:51</t>
  </si>
  <si>
    <t>14.10.2019 16:10:25</t>
  </si>
  <si>
    <t>14.10.2019 16:10:30</t>
  </si>
  <si>
    <t>14.10.2019 16:10:31</t>
  </si>
  <si>
    <t>14.10.2019 16:10:51</t>
  </si>
  <si>
    <t>14.10.2019 16:10:58</t>
  </si>
  <si>
    <t>14.10.2019 16:11:01</t>
  </si>
  <si>
    <t>14.10.2019 16:11:10</t>
  </si>
  <si>
    <t>14.10.2019 16:11:12</t>
  </si>
  <si>
    <t>14.10.2019 16:11:13</t>
  </si>
  <si>
    <t>14.10.2019 16:11:15</t>
  </si>
  <si>
    <t>14.10.2019 16:11:33</t>
  </si>
  <si>
    <t>14.10.2019 16:11:34</t>
  </si>
  <si>
    <t>14.10.2019 16:11:36</t>
  </si>
  <si>
    <t>14.10.2019 16:11:37</t>
  </si>
  <si>
    <t>14.10.2019 16:11:39</t>
  </si>
  <si>
    <t>14.10.2019 16:11:40</t>
  </si>
  <si>
    <t>14.10.2019 16:11:42</t>
  </si>
  <si>
    <t>14.10.2019 16:11:43</t>
  </si>
  <si>
    <t>14.10.2019 16:11:55</t>
  </si>
  <si>
    <t>14.10.2019 16:11:58</t>
  </si>
  <si>
    <t>14.10.2019 16:12:16</t>
  </si>
  <si>
    <t>14.10.2019 16:12:17</t>
  </si>
  <si>
    <t>14.10.2019 16:12:19</t>
  </si>
  <si>
    <t>14.10.2019 16:12:20</t>
  </si>
  <si>
    <t>14.10.2019 16:12:24</t>
  </si>
  <si>
    <t>14.10.2019 16:12:25</t>
  </si>
  <si>
    <t>14.10.2019 16:12:34</t>
  </si>
  <si>
    <t>14.10.2019 16:12:40</t>
  </si>
  <si>
    <t>14.10.2019 16:12:42</t>
  </si>
  <si>
    <t>14.10.2019 16:13:00</t>
  </si>
  <si>
    <t>14.10.2019 16:13:01</t>
  </si>
  <si>
    <t>14.10.2019 16:13:03</t>
  </si>
  <si>
    <t>14.10.2019 16:13:06</t>
  </si>
  <si>
    <t>14.10.2019 16:13:09</t>
  </si>
  <si>
    <t>14.10.2019 16:13:10</t>
  </si>
  <si>
    <t>14.10.2019 16:13:13</t>
  </si>
  <si>
    <t>14.10.2019 16:13:32</t>
  </si>
  <si>
    <t>14.10.2019 16:13:34</t>
  </si>
  <si>
    <t>14.10.2019 16:13:37</t>
  </si>
  <si>
    <t>14.10.2019 16:13:44</t>
  </si>
  <si>
    <t>14.10.2019 16:13:46</t>
  </si>
  <si>
    <t>14.10.2019 16:13:47</t>
  </si>
  <si>
    <t>14.10.2019 16:13:49</t>
  </si>
  <si>
    <t>14.10.2019 16:14:08</t>
  </si>
  <si>
    <t>14.10.2019 16:14:10</t>
  </si>
  <si>
    <t>14.10.2019 16:14:11</t>
  </si>
  <si>
    <t>14.10.2019 16:14:13</t>
  </si>
  <si>
    <t>14.10.2019 16:14:37</t>
  </si>
  <si>
    <t>14.10.2019 16:14:40</t>
  </si>
  <si>
    <t>14.10.2019 16:14:41</t>
  </si>
  <si>
    <t>14.10.2019 16:14:43</t>
  </si>
  <si>
    <t>14.10.2019 16:14:44</t>
  </si>
  <si>
    <t>14.10.2019 16:14:52</t>
  </si>
  <si>
    <t>14.10.2019 16:14:53</t>
  </si>
  <si>
    <t>14.10.2019 16:14:55</t>
  </si>
  <si>
    <t>14.10.2019 16:15:01</t>
  </si>
  <si>
    <t>14.10.2019 16:15:02</t>
  </si>
  <si>
    <t>14.10.2019 16:15:04</t>
  </si>
  <si>
    <t>14.10.2019 16:15:05</t>
  </si>
  <si>
    <t>14.10.2019 16:15:17</t>
  </si>
  <si>
    <t>14.10.2019 16:15:19</t>
  </si>
  <si>
    <t>14.10.2019 16:15:20</t>
  </si>
  <si>
    <t>14.10.2019 16:15:22</t>
  </si>
  <si>
    <t>14.10.2019 16:15:59</t>
  </si>
  <si>
    <t>14.10.2019 16:16:01</t>
  </si>
  <si>
    <t>14.10.2019 16:16:02</t>
  </si>
  <si>
    <t>14.10.2019 16:16:04</t>
  </si>
  <si>
    <t>14.10.2019 16:16:07</t>
  </si>
  <si>
    <t>14.10.2019 16:16:08</t>
  </si>
  <si>
    <t>14.10.2019 16:16:10</t>
  </si>
  <si>
    <t>14.10.2019 16:16:23</t>
  </si>
  <si>
    <t>14.10.2019 16:16:25</t>
  </si>
  <si>
    <t>14.10.2019 16:16:26</t>
  </si>
  <si>
    <t>14.10.2019 16:16:29</t>
  </si>
  <si>
    <t>14.10.2019 16:16:53</t>
  </si>
  <si>
    <t>14.10.2019 16:16:55</t>
  </si>
  <si>
    <t>14.10.2019 16:16:56</t>
  </si>
  <si>
    <t>14.10.2019 16:16:57</t>
  </si>
  <si>
    <t>14.10.2019 16:16:59</t>
  </si>
  <si>
    <t>14.10.2019 16:17:00</t>
  </si>
  <si>
    <t>14.10.2019 16:17:02</t>
  </si>
  <si>
    <t>14.10.2019 16:17:05</t>
  </si>
  <si>
    <t>14.10.2019 16:17:06</t>
  </si>
  <si>
    <t>14.10.2019 16:17:08</t>
  </si>
  <si>
    <t>14.10.2019 16:17:09</t>
  </si>
  <si>
    <t>14.10.2019 16:17:24</t>
  </si>
  <si>
    <t>14.10.2019 16:17:26</t>
  </si>
  <si>
    <t>14.10.2019 16:17:27</t>
  </si>
  <si>
    <t>14.10.2019 16:17:39</t>
  </si>
  <si>
    <t>14.10.2019 16:17:40</t>
  </si>
  <si>
    <t>14.10.2019 16:17:42</t>
  </si>
  <si>
    <t>14.10.2019 16:17:51</t>
  </si>
  <si>
    <t>14.10.2019 16:17:52</t>
  </si>
  <si>
    <t>14.10.2019 16:17:53</t>
  </si>
  <si>
    <t>14.10.2019 16:19:10</t>
  </si>
  <si>
    <t>14.10.2019 16:19:11</t>
  </si>
  <si>
    <t>14.10.2019 16:19:15</t>
  </si>
  <si>
    <t>14.10.2019 16:19:17</t>
  </si>
  <si>
    <t>14.10.2019 16:19:24</t>
  </si>
  <si>
    <t>14.10.2019 16:19:26</t>
  </si>
  <si>
    <t>14.10.2019 16:19:27</t>
  </si>
  <si>
    <t>14.10.2019 16:19:29</t>
  </si>
  <si>
    <t>14.10.2019 16:19:30</t>
  </si>
  <si>
    <t>14.10.2019 16:19:35</t>
  </si>
  <si>
    <t>14.10.2019 16:19:36</t>
  </si>
  <si>
    <t>14.10.2019 16:19:38</t>
  </si>
  <si>
    <t>14.10.2019 16:19:39</t>
  </si>
  <si>
    <t>14.10.2019 16:19:41</t>
  </si>
  <si>
    <t>14.10.2019 16:19:44</t>
  </si>
  <si>
    <t>14.10.2019 16:19:45</t>
  </si>
  <si>
    <t>14.10.2019 16:19:47</t>
  </si>
  <si>
    <t>14.10.2019 16:19:48</t>
  </si>
  <si>
    <t>14.10.2019 16:20:17</t>
  </si>
  <si>
    <t>14.10.2019 16:20:18</t>
  </si>
  <si>
    <t>14.10.2019 16:20:20</t>
  </si>
  <si>
    <t>14.10.2019 16:20:35</t>
  </si>
  <si>
    <t>14.10.2019 16:20:36</t>
  </si>
  <si>
    <t>14.10.2019 16:20:38</t>
  </si>
  <si>
    <t>14.10.2019 16:20:48</t>
  </si>
  <si>
    <t>14.10.2019 16:20:50</t>
  </si>
  <si>
    <t>14.10.2019 16:20:51</t>
  </si>
  <si>
    <t>14.10.2019 16:20:53</t>
  </si>
  <si>
    <t>14.10.2019 16:20:54</t>
  </si>
  <si>
    <t>14.10.2019 16:20:56</t>
  </si>
  <si>
    <t>14.10.2019 16:20:57</t>
  </si>
  <si>
    <t>14.10.2019 16:20:59</t>
  </si>
  <si>
    <t>14.10.2019 16:21:08</t>
  </si>
  <si>
    <t>14.10.2019 16:21:09</t>
  </si>
  <si>
    <t>14.10.2019 16:21:14</t>
  </si>
  <si>
    <t>14.10.2019 16:21:15</t>
  </si>
  <si>
    <t>14.10.2019 16:21:59</t>
  </si>
  <si>
    <t>14.10.2019 16:22:12</t>
  </si>
  <si>
    <t>14.10.2019 16:22:14</t>
  </si>
  <si>
    <t>14.10.2019 16:22:15</t>
  </si>
  <si>
    <t>14.10.2019 16:22:26</t>
  </si>
  <si>
    <t>14.10.2019 16:22:27</t>
  </si>
  <si>
    <t>14.10.2019 16:22:29</t>
  </si>
  <si>
    <t>14.10.2019 16:22:30</t>
  </si>
  <si>
    <t>14.10.2019 16:22:33</t>
  </si>
  <si>
    <t>14.10.2019 16:22:34</t>
  </si>
  <si>
    <t>14.10.2019 16:22:35</t>
  </si>
  <si>
    <t>14.10.2019 16:22:37</t>
  </si>
  <si>
    <t>14.10.2019 16:22:42</t>
  </si>
  <si>
    <t>14.10.2019 16:22:44</t>
  </si>
  <si>
    <t>14.10.2019 16:22:45</t>
  </si>
  <si>
    <t>14.10.2019 16:22:47</t>
  </si>
  <si>
    <t>14.10.2019 16:22:48</t>
  </si>
  <si>
    <t>14.10.2019 16:22:50</t>
  </si>
  <si>
    <t>14.10.2019 16:22:53</t>
  </si>
  <si>
    <t>14.10.2019 16:22:54</t>
  </si>
  <si>
    <t>14.10.2019 16:22:56</t>
  </si>
  <si>
    <t>14.10.2019 16:23:05</t>
  </si>
  <si>
    <t>14.10.2019 16:23:06</t>
  </si>
  <si>
    <t>14.10.2019 16:23:08</t>
  </si>
  <si>
    <t>14.10.2019 16:23:20</t>
  </si>
  <si>
    <t>14.10.2019 16:23:21</t>
  </si>
  <si>
    <t>14.10.2019 16:23:23</t>
  </si>
  <si>
    <t>14.10.2019 16:23:36</t>
  </si>
  <si>
    <t>14.10.2019 16:23:42</t>
  </si>
  <si>
    <t>14.10.2019 16:23:47</t>
  </si>
  <si>
    <t>14.10.2019 16:23:48</t>
  </si>
  <si>
    <t>14.10.2019 16:23:51</t>
  </si>
  <si>
    <t>14.10.2019 16:23:53</t>
  </si>
  <si>
    <t>14.10.2019 16:23:54</t>
  </si>
  <si>
    <t>14.10.2019 16:24:03</t>
  </si>
  <si>
    <t>14.10.2019 16:24:04</t>
  </si>
  <si>
    <t>14.10.2019 16:24:10</t>
  </si>
  <si>
    <t>14.10.2019 16:24:12</t>
  </si>
  <si>
    <t>14.10.2019 16:24:13</t>
  </si>
  <si>
    <t>14.10.2019 16:24:15</t>
  </si>
  <si>
    <t>14.10.2019 16:24:24</t>
  </si>
  <si>
    <t>14.10.2019 16:24:25</t>
  </si>
  <si>
    <t>14.10.2019 16:24:27</t>
  </si>
  <si>
    <t>14.10.2019 16:24:33</t>
  </si>
  <si>
    <t>14.10.2019 16:24:34</t>
  </si>
  <si>
    <t>14.10.2019 16:24:35</t>
  </si>
  <si>
    <t>14.10.2019 16:24:37</t>
  </si>
  <si>
    <t>14.10.2019 16:24:38</t>
  </si>
  <si>
    <t>14.10.2019 16:24:40</t>
  </si>
  <si>
    <t>14.10.2019 16:24:43</t>
  </si>
  <si>
    <t>14.10.2019 16:24:46</t>
  </si>
  <si>
    <t>14.10.2019 16:24:53</t>
  </si>
  <si>
    <t>14.10.2019 16:25:03</t>
  </si>
  <si>
    <t>14.10.2019 16:25:05</t>
  </si>
  <si>
    <t>14.10.2019 16:25:06</t>
  </si>
  <si>
    <t>14.10.2019 16:25:08</t>
  </si>
  <si>
    <t>14.10.2019 16:25:09</t>
  </si>
  <si>
    <t>14.10.2019 16:25:11</t>
  </si>
  <si>
    <t>14.10.2019 16:25:12</t>
  </si>
  <si>
    <t>14.10.2019 16:25:15</t>
  </si>
  <si>
    <t>14.10.2019 16:25:22</t>
  </si>
  <si>
    <t>14.10.2019 16:25:24</t>
  </si>
  <si>
    <t>14.10.2019 16:25:25</t>
  </si>
  <si>
    <t>14.10.2019 16:25:27</t>
  </si>
  <si>
    <t>14.10.2019 16:25:36</t>
  </si>
  <si>
    <t>14.10.2019 16:25:37</t>
  </si>
  <si>
    <t>14.10.2019 16:25:40</t>
  </si>
  <si>
    <t>14.10.2019 16:25:43</t>
  </si>
  <si>
    <t>14.10.2019 16:25:45</t>
  </si>
  <si>
    <t>14.10.2019 16:25:46</t>
  </si>
  <si>
    <t>14.10.2019 16:26:06</t>
  </si>
  <si>
    <t>14.10.2019 16:26:07</t>
  </si>
  <si>
    <t>14.10.2019 16:26:11</t>
  </si>
  <si>
    <t>14.10.2019 16:26:13</t>
  </si>
  <si>
    <t>14.10.2019 16:26:17</t>
  </si>
  <si>
    <t>14.10.2019 16:26:19</t>
  </si>
  <si>
    <t>14.10.2019 16:26:20</t>
  </si>
  <si>
    <t>14.10.2019 16:26:37</t>
  </si>
  <si>
    <t>14.10.2019 16:26:40</t>
  </si>
  <si>
    <t>14.10.2019 16:26:43</t>
  </si>
  <si>
    <t>14.10.2019 16:26:44</t>
  </si>
  <si>
    <t>14.10.2019 16:26:52</t>
  </si>
  <si>
    <t>14.10.2019 16:27:05</t>
  </si>
  <si>
    <t>14.10.2019 16:27:20</t>
  </si>
  <si>
    <t>14.10.2019 16:27:25</t>
  </si>
  <si>
    <t>14.10.2019 16:27:26</t>
  </si>
  <si>
    <t>14.10.2019 16:27:29</t>
  </si>
  <si>
    <t>14.10.2019 16:27:32</t>
  </si>
  <si>
    <t>14.10.2019 16:27:34</t>
  </si>
  <si>
    <t>14.10.2019 16:27:37</t>
  </si>
  <si>
    <t>14.10.2019 16:27:38</t>
  </si>
  <si>
    <t>14.10.2019 16:27:41</t>
  </si>
  <si>
    <t>14.10.2019 16:27:42</t>
  </si>
  <si>
    <t>14.10.2019 16:27:44</t>
  </si>
  <si>
    <t>14.10.2019 16:27:45</t>
  </si>
  <si>
    <t>14.10.2019 16:27:57</t>
  </si>
  <si>
    <t>14.10.2019 16:27:58</t>
  </si>
  <si>
    <t>14.10.2019 16:28:00</t>
  </si>
  <si>
    <t>14.10.2019 16:28:01</t>
  </si>
  <si>
    <t>14.10.2019 16:28:04</t>
  </si>
  <si>
    <t>14.10.2019 16:28:06</t>
  </si>
  <si>
    <t>14.10.2019 16:28:07</t>
  </si>
  <si>
    <t>14.10.2019 16:28:09</t>
  </si>
  <si>
    <t>14.10.2019 16:28:10</t>
  </si>
  <si>
    <t>14.10.2019 16:28:12</t>
  </si>
  <si>
    <t>14.10.2019 16:28:13</t>
  </si>
  <si>
    <t>14.10.2019 16:28:16</t>
  </si>
  <si>
    <t>14.10.2019 16:28:18</t>
  </si>
  <si>
    <t>14.10.2019 16:28:19</t>
  </si>
  <si>
    <t>14.10.2019 16:28:25</t>
  </si>
  <si>
    <t>14.10.2019 16:28:27</t>
  </si>
  <si>
    <t>14.10.2019 16:28:31</t>
  </si>
  <si>
    <t>14.10.2019 16:28:38</t>
  </si>
  <si>
    <t>14.10.2019 16:28:40</t>
  </si>
  <si>
    <t>14.10.2019 16:28:41</t>
  </si>
  <si>
    <t>14.10.2019 16:28:44</t>
  </si>
  <si>
    <t>14.10.2019 16:28:46</t>
  </si>
  <si>
    <t>14.10.2019 16:28:47</t>
  </si>
  <si>
    <t>14.10.2019 16:28:49</t>
  </si>
  <si>
    <t>14.10.2019 16:28:50</t>
  </si>
  <si>
    <t>14.10.2019 16:28:52</t>
  </si>
  <si>
    <t>14.10.2019 16:28:53</t>
  </si>
  <si>
    <t>14.10.2019 16:28:55</t>
  </si>
  <si>
    <t>14.10.2019 16:28:56</t>
  </si>
  <si>
    <t>14.10.2019 16:28:58</t>
  </si>
  <si>
    <t>14.10.2019 16:29:07</t>
  </si>
  <si>
    <t>14.10.2019 16:29:08</t>
  </si>
  <si>
    <t>14.10.2019 16:29:09</t>
  </si>
  <si>
    <t>14.10.2019 16:29:14</t>
  </si>
  <si>
    <t>14.10.2019 16:29:15</t>
  </si>
  <si>
    <t>14.10.2019 16:29:19</t>
  </si>
  <si>
    <t>14.10.2019 16:29:21</t>
  </si>
  <si>
    <t>14.10.2019 16:29:22</t>
  </si>
  <si>
    <t>14.10.2019 16:29:31</t>
  </si>
  <si>
    <t>14.10.2019 16:29:33</t>
  </si>
  <si>
    <t>14.10.2019 16:29:39</t>
  </si>
  <si>
    <t>14.10.2019 16:29:40</t>
  </si>
  <si>
    <t>14.10.2019 16:29:42</t>
  </si>
  <si>
    <t>14.10.2019 16:29:45</t>
  </si>
  <si>
    <t>14.10.2019 16:29:53</t>
  </si>
  <si>
    <t>14.10.2019 16:29:55</t>
  </si>
  <si>
    <t>14.10.2019 16:30:16</t>
  </si>
  <si>
    <t>14.10.2019 16:30:17</t>
  </si>
  <si>
    <t>14.10.2019 16:30:20</t>
  </si>
  <si>
    <t>14.10.2019 16:30:22</t>
  </si>
  <si>
    <t>14.10.2019 16:30:25</t>
  </si>
  <si>
    <t>14.10.2019 16:30:43</t>
  </si>
  <si>
    <t>14.10.2019 16:30:49</t>
  </si>
  <si>
    <t>14.10.2019 16:30:50</t>
  </si>
  <si>
    <t>14.10.2019 16:30:52</t>
  </si>
  <si>
    <t>14.10.2019 16:30:53</t>
  </si>
  <si>
    <t>14.10.2019 16:31:01</t>
  </si>
  <si>
    <t>14.10.2019 16:31:02</t>
  </si>
  <si>
    <t>14.10.2019 16:31:04</t>
  </si>
  <si>
    <t>14.10.2019 16:31:05</t>
  </si>
  <si>
    <t>14.10.2019 16:31:07</t>
  </si>
  <si>
    <t>14.10.2019 16:31:08</t>
  </si>
  <si>
    <t>14.10.2019 16:31:10</t>
  </si>
  <si>
    <t>14.10.2019 16:31:13</t>
  </si>
  <si>
    <t>14.10.2019 16:31:16</t>
  </si>
  <si>
    <t>14.10.2019 16:31:17</t>
  </si>
  <si>
    <t>14.10.2019 16:31:19</t>
  </si>
  <si>
    <t>14.10.2019 16:31:21</t>
  </si>
  <si>
    <t>14.10.2019 16:31:22</t>
  </si>
  <si>
    <t>14.10.2019 16:31:23</t>
  </si>
  <si>
    <t>14.10.2019 16:31:25</t>
  </si>
  <si>
    <t>14.10.2019 16:31:34</t>
  </si>
  <si>
    <t>14.10.2019 16:31:38</t>
  </si>
  <si>
    <t>14.10.2019 16:31:40</t>
  </si>
  <si>
    <t>14.10.2019 16:31:41</t>
  </si>
  <si>
    <t>14.10.2019 16:31:43</t>
  </si>
  <si>
    <t>14.10.2019 16:31:44</t>
  </si>
  <si>
    <t>14.10.2019 16:31:50</t>
  </si>
  <si>
    <t>14.10.2019 16:31:52</t>
  </si>
  <si>
    <t>14.10.2019 16:32:13</t>
  </si>
  <si>
    <t>14.10.2019 16:32:14</t>
  </si>
  <si>
    <t>14.10.2019 16:32:16</t>
  </si>
  <si>
    <t>14.10.2019 16:32:17</t>
  </si>
  <si>
    <t>14.10.2019 16:32:20</t>
  </si>
  <si>
    <t>14.10.2019 16:32:53</t>
  </si>
  <si>
    <t>14.10.2019 16:32:54</t>
  </si>
  <si>
    <t>14.10.2019 16:32:56</t>
  </si>
  <si>
    <t>14.10.2019 16:33:02</t>
  </si>
  <si>
    <t>14.10.2019 16:33:03</t>
  </si>
  <si>
    <t>14.10.2019 16:33:05</t>
  </si>
  <si>
    <t>14.10.2019 16:33:09</t>
  </si>
  <si>
    <t>14.10.2019 16:33:11</t>
  </si>
  <si>
    <t>14.10.2019 16:33:12</t>
  </si>
  <si>
    <t>14.10.2019 16:33:17</t>
  </si>
  <si>
    <t>14.10.2019 16:33:44</t>
  </si>
  <si>
    <t>14.10.2019 16:33:45</t>
  </si>
  <si>
    <t>14.10.2019 16:33:47</t>
  </si>
  <si>
    <t>14.10.2019 16:33:57</t>
  </si>
  <si>
    <t>14.10.2019 16:33:59</t>
  </si>
  <si>
    <t>14.10.2019 16:34:02</t>
  </si>
  <si>
    <t>14.10.2019 16:34:03</t>
  </si>
  <si>
    <t>14.10.2019 16:34:17</t>
  </si>
  <si>
    <t>14.10.2019 16:34:18</t>
  </si>
  <si>
    <t>14.10.2019 16:34:20</t>
  </si>
  <si>
    <t>14.10.2019 16:34:21</t>
  </si>
  <si>
    <t>14.10.2019 16:34:23</t>
  </si>
  <si>
    <t>14.10.2019 16:34:24</t>
  </si>
  <si>
    <t>14.10.2019 16:34:26</t>
  </si>
  <si>
    <t>14.10.2019 16:34:27</t>
  </si>
  <si>
    <t>14.10.2019 16:34:29</t>
  </si>
  <si>
    <t>14.10.2019 16:34:30</t>
  </si>
  <si>
    <t>14.10.2019 16:34:32</t>
  </si>
  <si>
    <t>14.10.2019 16:34:35</t>
  </si>
  <si>
    <t>14.10.2019 16:34:36</t>
  </si>
  <si>
    <t>14.10.2019 16:34:38</t>
  </si>
  <si>
    <t>14.10.2019 16:34:39</t>
  </si>
  <si>
    <t>14.10.2019 16:35:20</t>
  </si>
  <si>
    <t>14.10.2019 16:35:24</t>
  </si>
  <si>
    <t>14.10.2019 16:35:25</t>
  </si>
  <si>
    <t>14.10.2019 16:35:27</t>
  </si>
  <si>
    <t>14.10.2019 16:35:36</t>
  </si>
  <si>
    <t>14.10.2019 16:35:37</t>
  </si>
  <si>
    <t>14.10.2019 16:35:39</t>
  </si>
  <si>
    <t>14.10.2019 16:35:43</t>
  </si>
  <si>
    <t>14.10.2019 16:35:45</t>
  </si>
  <si>
    <t>14.10.2019 16:35:46</t>
  </si>
  <si>
    <t>14.10.2019 16:35:48</t>
  </si>
  <si>
    <t>14.10.2019 16:35:52</t>
  </si>
  <si>
    <t>14.10.2019 16:35:54</t>
  </si>
  <si>
    <t>14.10.2019 16:35:55</t>
  </si>
  <si>
    <t>14.10.2019 16:36:00</t>
  </si>
  <si>
    <t>14.10.2019 16:36:07</t>
  </si>
  <si>
    <t>14.10.2019 16:36:10</t>
  </si>
  <si>
    <t>14.10.2019 16:36:12</t>
  </si>
  <si>
    <t>14.10.2019 16:36:13</t>
  </si>
  <si>
    <t>14.10.2019 16:36:16</t>
  </si>
  <si>
    <t>14.10.2019 16:36:18</t>
  </si>
  <si>
    <t>14.10.2019 16:36:19</t>
  </si>
  <si>
    <t>14.10.2019 16:36:22</t>
  </si>
  <si>
    <t>14.10.2019 16:36:28</t>
  </si>
  <si>
    <t>14.10.2019 16:36:31</t>
  </si>
  <si>
    <t>14.10.2019 16:36:33</t>
  </si>
  <si>
    <t>14.10.2019 16:36:34</t>
  </si>
  <si>
    <t>14.10.2019 16:36:36</t>
  </si>
  <si>
    <t>14.10.2019 16:36:40</t>
  </si>
  <si>
    <t>14.10.2019 16:36:42</t>
  </si>
  <si>
    <t>14.10.2019 16:36:43</t>
  </si>
  <si>
    <t>14.10.2019 16:36:57</t>
  </si>
  <si>
    <t>14.10.2019 16:37:01</t>
  </si>
  <si>
    <t>14.10.2019 16:37:03</t>
  </si>
  <si>
    <t>14.10.2019 16:37:04</t>
  </si>
  <si>
    <t>14.10.2019 16:37:06</t>
  </si>
  <si>
    <t>14.10.2019 16:37:07</t>
  </si>
  <si>
    <t>14.10.2019 16:37:09</t>
  </si>
  <si>
    <t>14.10.2019 16:37:12</t>
  </si>
  <si>
    <t>14.10.2019 16:37:13</t>
  </si>
  <si>
    <t>14.10.2019 16:37:15</t>
  </si>
  <si>
    <t>14.10.2019 16:37:27</t>
  </si>
  <si>
    <t>14.10.2019 16:37:28</t>
  </si>
  <si>
    <t>14.10.2019 16:37:30</t>
  </si>
  <si>
    <t>14.10.2019 16:37:49</t>
  </si>
  <si>
    <t>14.10.2019 16:37:51</t>
  </si>
  <si>
    <t>14.10.2019 16:38:04</t>
  </si>
  <si>
    <t>14.10.2019 16:38:07</t>
  </si>
  <si>
    <t>14.10.2019 16:38:25</t>
  </si>
  <si>
    <t>14.10.2019 16:38:27</t>
  </si>
  <si>
    <t>14.10.2019 16:38:28</t>
  </si>
  <si>
    <t>14.10.2019 16:38:30</t>
  </si>
  <si>
    <t>14.10.2019 16:38:31</t>
  </si>
  <si>
    <t>14.10.2019 16:38:34</t>
  </si>
  <si>
    <t>14.10.2019 16:38:36</t>
  </si>
  <si>
    <t>14.10.2019 16:38:37</t>
  </si>
  <si>
    <t>14.10.2019 16:38:48</t>
  </si>
  <si>
    <t>14.10.2019 16:38:49</t>
  </si>
  <si>
    <t>14.10.2019 16:38:50</t>
  </si>
  <si>
    <t>14.10.2019 16:39:08</t>
  </si>
  <si>
    <t>14.10.2019 16:39:10</t>
  </si>
  <si>
    <t>14.10.2019 16:39:11</t>
  </si>
  <si>
    <t>14.10.2019 16:39:34</t>
  </si>
  <si>
    <t>14.10.2019 16:39:35</t>
  </si>
  <si>
    <t>14.10.2019 16:39:37</t>
  </si>
  <si>
    <t>14.10.2019 16:39:38</t>
  </si>
  <si>
    <t>14.10.2019 16:39:47</t>
  </si>
  <si>
    <t>14.10.2019 16:39:49</t>
  </si>
  <si>
    <t>14.10.2019 16:39:55</t>
  </si>
  <si>
    <t>14.10.2019 16:39:56</t>
  </si>
  <si>
    <t>14.10.2019 16:40:25</t>
  </si>
  <si>
    <t>14.10.2019 16:40:26</t>
  </si>
  <si>
    <t>14.10.2019 16:40:28</t>
  </si>
  <si>
    <t>14.10.2019 16:40:29</t>
  </si>
  <si>
    <t>14.10.2019 16:40:31</t>
  </si>
  <si>
    <t>14.10.2019 16:40:32</t>
  </si>
  <si>
    <t>14.10.2019 16:40:34</t>
  </si>
  <si>
    <t>14.10.2019 16:40:35</t>
  </si>
  <si>
    <t>14.10.2019 16:40:37</t>
  </si>
  <si>
    <t>14.10.2019 16:40:47</t>
  </si>
  <si>
    <t>14.10.2019 16:40:49</t>
  </si>
  <si>
    <t>14.10.2019 16:40:50</t>
  </si>
  <si>
    <t>14.10.2019 16:40:52</t>
  </si>
  <si>
    <t>14.10.2019 16:40:55</t>
  </si>
  <si>
    <t>14.10.2019 16:41:14</t>
  </si>
  <si>
    <t>14.10.2019 16:41:15</t>
  </si>
  <si>
    <t>14.10.2019 16:41:17</t>
  </si>
  <si>
    <t>14.10.2019 16:41:18</t>
  </si>
  <si>
    <t>14.10.2019 16:41:20</t>
  </si>
  <si>
    <t>14.10.2019 16:41:42</t>
  </si>
  <si>
    <t>14.10.2019 16:41:44</t>
  </si>
  <si>
    <t>14.10.2019 16:41:45</t>
  </si>
  <si>
    <t>14.10.2019 16:41:48</t>
  </si>
  <si>
    <t>14.10.2019 16:41:50</t>
  </si>
  <si>
    <t>14.10.2019 16:41:56</t>
  </si>
  <si>
    <t>14.10.2019 16:41:57</t>
  </si>
  <si>
    <t>14.10.2019 16:42:12</t>
  </si>
  <si>
    <t>14.10.2019 16:42:14</t>
  </si>
  <si>
    <t>14.10.2019 16:42:15</t>
  </si>
  <si>
    <t>14.10.2019 16:42:23</t>
  </si>
  <si>
    <t>14.10.2019 16:42:24</t>
  </si>
  <si>
    <t>14.10.2019 16:42:26</t>
  </si>
  <si>
    <t>14.10.2019 16:42:27</t>
  </si>
  <si>
    <t>14.10.2019 16:42:29</t>
  </si>
  <si>
    <t>14.10.2019 16:42:35</t>
  </si>
  <si>
    <t>14.10.2019 16:42:38</t>
  </si>
  <si>
    <t>14.10.2019 16:42:41</t>
  </si>
  <si>
    <t>14.10.2019 16:42:42</t>
  </si>
  <si>
    <t>14.10.2019 16:42:54</t>
  </si>
  <si>
    <t>14.10.2019 16:42:57</t>
  </si>
  <si>
    <t>14.10.2019 16:43:05</t>
  </si>
  <si>
    <t>14.10.2019 16:43:06</t>
  </si>
  <si>
    <t>14.10.2019 16:43:08</t>
  </si>
  <si>
    <t>14.10.2019 16:43:20</t>
  </si>
  <si>
    <t>14.10.2019 16:43:21</t>
  </si>
  <si>
    <t>14.10.2019 16:43:23</t>
  </si>
  <si>
    <t>14.10.2019 16:43:27</t>
  </si>
  <si>
    <t>14.10.2019 16:43:29</t>
  </si>
  <si>
    <t>14.10.2019 16:43:30</t>
  </si>
  <si>
    <t>14.10.2019 16:43:42</t>
  </si>
  <si>
    <t>14.10.2019 16:44:21</t>
  </si>
  <si>
    <t>14.10.2019 16:44:23</t>
  </si>
  <si>
    <t>14.10.2019 16:44:24</t>
  </si>
  <si>
    <t>14.10.2019 16:44:27</t>
  </si>
  <si>
    <t>14.10.2019 16:44:29</t>
  </si>
  <si>
    <t>14.10.2019 16:44:32</t>
  </si>
  <si>
    <t>14.10.2019 16:44:35</t>
  </si>
  <si>
    <t>14.10.2019 16:44:50</t>
  </si>
  <si>
    <t>14.10.2019 16:44:51</t>
  </si>
  <si>
    <t>14.10.2019 16:44:54</t>
  </si>
  <si>
    <t>14.10.2019 16:45:21</t>
  </si>
  <si>
    <t>14.10.2019 16:45:23</t>
  </si>
  <si>
    <t>14.10.2019 16:45:24</t>
  </si>
  <si>
    <t>14.10.2019 16:45:26</t>
  </si>
  <si>
    <t>14.10.2019 16:45:27</t>
  </si>
  <si>
    <t>14.10.2019 16:45:29</t>
  </si>
  <si>
    <t>14.10.2019 16:45:30</t>
  </si>
  <si>
    <t>14.10.2019 16:45:32</t>
  </si>
  <si>
    <t>14.10.2019 16:45:33</t>
  </si>
  <si>
    <t>14.10.2019 16:45:35</t>
  </si>
  <si>
    <t>14.10.2019 16:45:39</t>
  </si>
  <si>
    <t>14.10.2019 16:45:41</t>
  </si>
  <si>
    <t>14.10.2019 16:45:42</t>
  </si>
  <si>
    <t>14.10.2019 16:45:44</t>
  </si>
  <si>
    <t>14.10.2019 16:45:47</t>
  </si>
  <si>
    <t>14.10.2019 16:45:48</t>
  </si>
  <si>
    <t>14.10.2019 16:45:50</t>
  </si>
  <si>
    <t>14.10.2019 16:45:51</t>
  </si>
  <si>
    <t>14.10.2019 16:45:53</t>
  </si>
  <si>
    <t>14.10.2019 16:45:54</t>
  </si>
  <si>
    <t>14.10.2019 16:45:56</t>
  </si>
  <si>
    <t>14.10.2019 16:45:57</t>
  </si>
  <si>
    <t>14.10.2019 16:45:59</t>
  </si>
  <si>
    <t>14.10.2019 16:46:00</t>
  </si>
  <si>
    <t>14.10.2019 16:46:02</t>
  </si>
  <si>
    <t>14.10.2019 16:46:05</t>
  </si>
  <si>
    <t>14.10.2019 16:46:06</t>
  </si>
  <si>
    <t>14.10.2019 16:46:08</t>
  </si>
  <si>
    <t>14.10.2019 16:46:09</t>
  </si>
  <si>
    <t>14.10.2019 16:46:11</t>
  </si>
  <si>
    <t>14.10.2019 16:46:54</t>
  </si>
  <si>
    <t>14.10.2019 16:46:57</t>
  </si>
  <si>
    <t>14.10.2019 16:46:59</t>
  </si>
  <si>
    <t>14.10.2019 16:47:00</t>
  </si>
  <si>
    <t>14.10.2019 16:47:02</t>
  </si>
  <si>
    <t>14.10.2019 16:47:08</t>
  </si>
  <si>
    <t>14.10.2019 16:47:09</t>
  </si>
  <si>
    <t>14.10.2019 16:47:14</t>
  </si>
  <si>
    <t>14.10.2019 16:47:15</t>
  </si>
  <si>
    <t>14.10.2019 16:47:17</t>
  </si>
  <si>
    <t>14.10.2019 16:47:38</t>
  </si>
  <si>
    <t>14.10.2019 16:47:39</t>
  </si>
  <si>
    <t>14.10.2019 16:47:44</t>
  </si>
  <si>
    <t>14.10.2019 16:47:45</t>
  </si>
  <si>
    <t>14.10.2019 16:47:48</t>
  </si>
  <si>
    <t>14.10.2019 16:47:50</t>
  </si>
  <si>
    <t>14.10.2019 16:47:51</t>
  </si>
  <si>
    <t>14.10.2019 16:47:53</t>
  </si>
  <si>
    <t>14.10.2019 16:47:54</t>
  </si>
  <si>
    <t>14.10.2019 16:47:56</t>
  </si>
  <si>
    <t>14.10.2019 16:47:57</t>
  </si>
  <si>
    <t>14.10.2019 16:48:02</t>
  </si>
  <si>
    <t>14.10.2019 16:48:03</t>
  </si>
  <si>
    <t>14.10.2019 16:48:33</t>
  </si>
  <si>
    <t>14.10.2019 16:48:34</t>
  </si>
  <si>
    <t>14.10.2019 16:48:36</t>
  </si>
  <si>
    <t>14.10.2019 16:48:37</t>
  </si>
  <si>
    <t>14.10.2019 16:49:00</t>
  </si>
  <si>
    <t>14.10.2019 16:49:01</t>
  </si>
  <si>
    <t>14.10.2019 16:49:03</t>
  </si>
  <si>
    <t>14.10.2019 16:49:04</t>
  </si>
  <si>
    <t>14.10.2019 16:49:06</t>
  </si>
  <si>
    <t>14.10.2019 16:49:09</t>
  </si>
  <si>
    <t>14.10.2019 16:49:10</t>
  </si>
  <si>
    <t>14.10.2019 16:49:12</t>
  </si>
  <si>
    <t>14.10.2019 16:49:22</t>
  </si>
  <si>
    <t>14.10.2019 16:49:24</t>
  </si>
  <si>
    <t>14.10.2019 16:49:25</t>
  </si>
  <si>
    <t>14.10.2019 16:49:37</t>
  </si>
  <si>
    <t>14.10.2019 16:49:42</t>
  </si>
  <si>
    <t>14.10.2019 16:49:43</t>
  </si>
  <si>
    <t>14.10.2019 16:49:45</t>
  </si>
  <si>
    <t>14.10.2019 16:49:46</t>
  </si>
  <si>
    <t>14.10.2019 16:49:52</t>
  </si>
  <si>
    <t>14.10.2019 16:49:55</t>
  </si>
  <si>
    <t>14.10.2019 16:49:57</t>
  </si>
  <si>
    <t>14.10.2019 16:49:58</t>
  </si>
  <si>
    <t>14.10.2019 16:50:01</t>
  </si>
  <si>
    <t>14.10.2019 16:50:03</t>
  </si>
  <si>
    <t>14.10.2019 16:50:04</t>
  </si>
  <si>
    <t>14.10.2019 16:50:07</t>
  </si>
  <si>
    <t>14.10.2019 16:50:09</t>
  </si>
  <si>
    <t>14.10.2019 16:50:10</t>
  </si>
  <si>
    <t>14.10.2019 16:50:12</t>
  </si>
  <si>
    <t>14.10.2019 16:50:13</t>
  </si>
  <si>
    <t>14.10.2019 16:50:15</t>
  </si>
  <si>
    <t>14.10.2019 16:50:16</t>
  </si>
  <si>
    <t>14.10.2019 16:50:18</t>
  </si>
  <si>
    <t>14.10.2019 16:50:34</t>
  </si>
  <si>
    <t>14.10.2019 16:50:36</t>
  </si>
  <si>
    <t>14.10.2019 16:50:37</t>
  </si>
  <si>
    <t>14.10.2019 16:50:39</t>
  </si>
  <si>
    <t>14.10.2019 16:50:40</t>
  </si>
  <si>
    <t>14.10.2019 16:50:42</t>
  </si>
  <si>
    <t>14.10.2019 16:50:43</t>
  </si>
  <si>
    <t>14.10.2019 16:50:51</t>
  </si>
  <si>
    <t>14.10.2019 16:50:52</t>
  </si>
  <si>
    <t>14.10.2019 16:50:54</t>
  </si>
  <si>
    <t>14.10.2019 16:51:01</t>
  </si>
  <si>
    <t>14.10.2019 16:51:03</t>
  </si>
  <si>
    <t>14.10.2019 16:51:09</t>
  </si>
  <si>
    <t>14.10.2019 16:51:10</t>
  </si>
  <si>
    <t>14.10.2019 16:51:12</t>
  </si>
  <si>
    <t>14.10.2019 16:51:13</t>
  </si>
  <si>
    <t>14.10.2019 16:51:18</t>
  </si>
  <si>
    <t>14.10.2019 16:51:19</t>
  </si>
  <si>
    <t>14.10.2019 16:51:21</t>
  </si>
  <si>
    <t>14.10.2019 16:51:22</t>
  </si>
  <si>
    <t>14.10.2019 16:51:31</t>
  </si>
  <si>
    <t>14.10.2019 16:51:33</t>
  </si>
  <si>
    <t>14.10.2019 16:51:46</t>
  </si>
  <si>
    <t>14.10.2019 16:51:48</t>
  </si>
  <si>
    <t>14.10.2019 16:51:49</t>
  </si>
  <si>
    <t>14.10.2019 16:51:51</t>
  </si>
  <si>
    <t>14.10.2019 16:51:52</t>
  </si>
  <si>
    <t>14.10.2019 16:51:58</t>
  </si>
  <si>
    <t>14.10.2019 16:52:00</t>
  </si>
  <si>
    <t>14.10.2019 16:52:04</t>
  </si>
  <si>
    <t>14.10.2019 16:52:06</t>
  </si>
  <si>
    <t>14.10.2019 16:52:07</t>
  </si>
  <si>
    <t>14.10.2019 16:52:09</t>
  </si>
  <si>
    <t>14.10.2019 16:52:36</t>
  </si>
  <si>
    <t>14.10.2019 16:52:37</t>
  </si>
  <si>
    <t>14.10.2019 16:52:39</t>
  </si>
  <si>
    <t>14.10.2019 16:52:40</t>
  </si>
  <si>
    <t>14.10.2019 16:52:42</t>
  </si>
  <si>
    <t>14.10.2019 16:52:43</t>
  </si>
  <si>
    <t>14.10.2019 16:52:46</t>
  </si>
  <si>
    <t>14.10.2019 16:52:48</t>
  </si>
  <si>
    <t>14.10.2019 16:52:49</t>
  </si>
  <si>
    <t>14.10.2019 16:52:51</t>
  </si>
  <si>
    <t>14.10.2019 16:53:03</t>
  </si>
  <si>
    <t>14.10.2019 16:53:04</t>
  </si>
  <si>
    <t>14.10.2019 16:53:06</t>
  </si>
  <si>
    <t>14.10.2019 16:53:09</t>
  </si>
  <si>
    <t>14.10.2019 16:53:10</t>
  </si>
  <si>
    <t>14.10.2019 16:53:18</t>
  </si>
  <si>
    <t>14.10.2019 16:53:21</t>
  </si>
  <si>
    <t>14.10.2019 16:53:22</t>
  </si>
  <si>
    <t>14.10.2019 16:53:24</t>
  </si>
  <si>
    <t>14.10.2019 16:54:09</t>
  </si>
  <si>
    <t>14.10.2019 16:54:10</t>
  </si>
  <si>
    <t>14.10.2019 16:54:12</t>
  </si>
  <si>
    <t>14.10.2019 16:54:18</t>
  </si>
  <si>
    <t>14.10.2019 16:54:19</t>
  </si>
  <si>
    <t>14.10.2019 16:54:22</t>
  </si>
  <si>
    <t>14.10.2019 16:54:24</t>
  </si>
  <si>
    <t>14.10.2019 16:54:25</t>
  </si>
  <si>
    <t>14.10.2019 16:54:27</t>
  </si>
  <si>
    <t>14.10.2019 16:54:30</t>
  </si>
  <si>
    <t>14.10.2019 16:54:31</t>
  </si>
  <si>
    <t>14.10.2019 16:54:33</t>
  </si>
  <si>
    <t>14.10.2019 16:54:34</t>
  </si>
  <si>
    <t>14.10.2019 16:54:36</t>
  </si>
  <si>
    <t>14.10.2019 16:54:37</t>
  </si>
  <si>
    <t>14.10.2019 16:54:39</t>
  </si>
  <si>
    <t>14.10.2019 16:54:40</t>
  </si>
  <si>
    <t>14.10.2019 16:54:42</t>
  </si>
  <si>
    <t>14.10.2019 16:54:43</t>
  </si>
  <si>
    <t>14.10.2019 16:54:56</t>
  </si>
  <si>
    <t>14.10.2019 16:54:58</t>
  </si>
  <si>
    <t>14.10.2019 16:54:59</t>
  </si>
  <si>
    <t>14.10.2019 16:55:01</t>
  </si>
  <si>
    <t>14.10.2019 16:56:05</t>
  </si>
  <si>
    <t>14.10.2019 16:56:07</t>
  </si>
  <si>
    <t>14.10.2019 16:56:08</t>
  </si>
  <si>
    <t>14.10.2019 16:56:10</t>
  </si>
  <si>
    <t>14.10.2019 16:56:11</t>
  </si>
  <si>
    <t>14.10.2019 16:56:13</t>
  </si>
  <si>
    <t>14.10.2019 16:56:14</t>
  </si>
  <si>
    <t>14.10.2019 16:56:16</t>
  </si>
  <si>
    <t>14.10.2019 16:56:17</t>
  </si>
  <si>
    <t>14.10.2019 16:56:34</t>
  </si>
  <si>
    <t>14.10.2019 16:56:35</t>
  </si>
  <si>
    <t>14.10.2019 16:56:58</t>
  </si>
  <si>
    <t>14.10.2019 16:56:59</t>
  </si>
  <si>
    <t>14.10.2019 16:57:07</t>
  </si>
  <si>
    <t>14.10.2019 16:57:08</t>
  </si>
  <si>
    <t>14.10.2019 16:57:10</t>
  </si>
  <si>
    <t>14.10.2019 16:57:11</t>
  </si>
  <si>
    <t>14.10.2019 16:57:29</t>
  </si>
  <si>
    <t>14.10.2019 16:57:31</t>
  </si>
  <si>
    <t>14.10.2019 16:57:38</t>
  </si>
  <si>
    <t>14.10.2019 16:58:04</t>
  </si>
  <si>
    <t>14.10.2019 16:58:05</t>
  </si>
  <si>
    <t>14.10.2019 16:58:07</t>
  </si>
  <si>
    <t>14.10.2019 16:59:01</t>
  </si>
  <si>
    <t>14.10.2019 16:59:08</t>
  </si>
  <si>
    <t>14.10.2019 16:59:10</t>
  </si>
  <si>
    <t>14.10.2019 16:59:11</t>
  </si>
  <si>
    <t>14.10.2019 16:59:13</t>
  </si>
  <si>
    <t>14.10.2019 16:59:43</t>
  </si>
  <si>
    <t>14.10.2019 16:59:44</t>
  </si>
  <si>
    <t>14.10.2019 16:59:46</t>
  </si>
  <si>
    <t>14.10.2019 16:59:50</t>
  </si>
  <si>
    <t>14.10.2019 16:59:52</t>
  </si>
  <si>
    <t>14.10.2019 16:59:53</t>
  </si>
  <si>
    <t>14.10.2019 16:59:55</t>
  </si>
  <si>
    <t>14.10.2019 16:59:58</t>
  </si>
  <si>
    <t>14.10.2019 16:59:59</t>
  </si>
  <si>
    <t>14.10.2019 17:00:05</t>
  </si>
  <si>
    <t>14.10.2019 17:00:17</t>
  </si>
  <si>
    <t>14.10.2019 17:00:19</t>
  </si>
  <si>
    <t>14.10.2019 17:00:20</t>
  </si>
  <si>
    <t>14.10.2019 17:00:23</t>
  </si>
  <si>
    <t>14.10.2019 17:00:25</t>
  </si>
  <si>
    <t>14.10.2019 17:00:44</t>
  </si>
  <si>
    <t>14.10.2019 17:00:46</t>
  </si>
  <si>
    <t>14.10.2019 17:00:49</t>
  </si>
  <si>
    <t>14.10.2019 17:00:50</t>
  </si>
  <si>
    <t>14.10.2019 17:00:52</t>
  </si>
  <si>
    <t>14.10.2019 17:00:53</t>
  </si>
  <si>
    <t>14.10.2019 17:00:58</t>
  </si>
  <si>
    <t>14.10.2019 17:00:59</t>
  </si>
  <si>
    <t>14.10.2019 17:01:01</t>
  </si>
  <si>
    <t>14.10.2019 17:01:04</t>
  </si>
  <si>
    <t>14.10.2019 17:01:26</t>
  </si>
  <si>
    <t>14.10.2019 17:01:31</t>
  </si>
  <si>
    <t>14.10.2019 17:01:32</t>
  </si>
  <si>
    <t>14.10.2019 17:01:37</t>
  </si>
  <si>
    <t>14.10.2019 17:01:38</t>
  </si>
  <si>
    <t>14.10.2019 17:01:58</t>
  </si>
  <si>
    <t>14.10.2019 17:02:00</t>
  </si>
  <si>
    <t>14.10.2019 17:02:02</t>
  </si>
  <si>
    <t>14.10.2019 17:02:03</t>
  </si>
  <si>
    <t>14.10.2019 17:02:05</t>
  </si>
  <si>
    <t>14.10.2019 17:02:12</t>
  </si>
  <si>
    <t>14.10.2019 17:02:14</t>
  </si>
  <si>
    <t>14.10.2019 17:02:15</t>
  </si>
  <si>
    <t>14.10.2019 17:02:17</t>
  </si>
  <si>
    <t>14.10.2019 17:02:18</t>
  </si>
  <si>
    <t>14.10.2019 17:02:20</t>
  </si>
  <si>
    <t>14.10.2019 17:02:24</t>
  </si>
  <si>
    <t>14.10.2019 17:02:26</t>
  </si>
  <si>
    <t>14.10.2019 17:02:27</t>
  </si>
  <si>
    <t>14.10.2019 17:02:29</t>
  </si>
  <si>
    <t>14.10.2019 17:02:30</t>
  </si>
  <si>
    <t>14.10.2019 17:02:32</t>
  </si>
  <si>
    <t>14.10.2019 17:02:33</t>
  </si>
  <si>
    <t>14.10.2019 17:02:35</t>
  </si>
  <si>
    <t>14.10.2019 17:02:54</t>
  </si>
  <si>
    <t>14.10.2019 17:03:08</t>
  </si>
  <si>
    <t>14.10.2019 17:03:09</t>
  </si>
  <si>
    <t>14.10.2019 17:03:11</t>
  </si>
  <si>
    <t>14.10.2019 17:03:15</t>
  </si>
  <si>
    <t>14.10.2019 17:03:17</t>
  </si>
  <si>
    <t>14.10.2019 17:03:21</t>
  </si>
  <si>
    <t>14.10.2019 17:03:23</t>
  </si>
  <si>
    <t>14.10.2019 17:03:38</t>
  </si>
  <si>
    <t>14.10.2019 17:03:50</t>
  </si>
  <si>
    <t>14.10.2019 17:03:51</t>
  </si>
  <si>
    <t>14.10.2019 17:03:53</t>
  </si>
  <si>
    <t>14.10.2019 17:04:09</t>
  </si>
  <si>
    <t>14.10.2019 17:04:11</t>
  </si>
  <si>
    <t>14.10.2019 17:04:12</t>
  </si>
  <si>
    <t>14.10.2019 17:04:33</t>
  </si>
  <si>
    <t>14.10.2019 17:04:35</t>
  </si>
  <si>
    <t>14.10.2019 17:04:36</t>
  </si>
  <si>
    <t>14.10.2019 17:04:50</t>
  </si>
  <si>
    <t>14.10.2019 17:04:51</t>
  </si>
  <si>
    <t>14.10.2019 17:04:53</t>
  </si>
  <si>
    <t>14.10.2019 17:05:03</t>
  </si>
  <si>
    <t>14.10.2019 17:05:05</t>
  </si>
  <si>
    <t>14.10.2019 17:05:06</t>
  </si>
  <si>
    <t>14.10.2019 17:05:08</t>
  </si>
  <si>
    <t>14.10.2019 17:05:23</t>
  </si>
  <si>
    <t>14.10.2019 17:05:24</t>
  </si>
  <si>
    <t>14.10.2019 17:05:27</t>
  </si>
  <si>
    <t>14.10.2019 17:05:36</t>
  </si>
  <si>
    <t>14.10.2019 17:05:38</t>
  </si>
  <si>
    <t>14.10.2019 17:06:06</t>
  </si>
  <si>
    <t>14.10.2019 17:06:08</t>
  </si>
  <si>
    <t>14.10.2019 17:06:09</t>
  </si>
  <si>
    <t>14.10.2019 17:06:38</t>
  </si>
  <si>
    <t>14.10.2019 17:06:39</t>
  </si>
  <si>
    <t>14.10.2019 17:06:41</t>
  </si>
  <si>
    <t>14.10.2019 17:06:53</t>
  </si>
  <si>
    <t>14.10.2019 17:06:54</t>
  </si>
  <si>
    <t>14.10.2019 17:06:59</t>
  </si>
  <si>
    <t>14.10.2019 17:07:00</t>
  </si>
  <si>
    <t>14.10.2019 17:07:02</t>
  </si>
  <si>
    <t>14.10.2019 17:07:08</t>
  </si>
  <si>
    <t>14.10.2019 17:07:09</t>
  </si>
  <si>
    <t>14.10.2019 17:07:11</t>
  </si>
  <si>
    <t>14.10.2019 17:07:17</t>
  </si>
  <si>
    <t>14.10.2019 17:07:18</t>
  </si>
  <si>
    <t>14.10.2019 17:07:20</t>
  </si>
  <si>
    <t>14.10.2019 17:07:21</t>
  </si>
  <si>
    <t>14.10.2019 17:07:26</t>
  </si>
  <si>
    <t>14.10.2019 17:07:27</t>
  </si>
  <si>
    <t>14.10.2019 17:07:29</t>
  </si>
  <si>
    <t>14.10.2019 17:07:30</t>
  </si>
  <si>
    <t>14.10.2019 17:08:08</t>
  </si>
  <si>
    <t>14.10.2019 17:08:09</t>
  </si>
  <si>
    <t>14.10.2019 17:08:26</t>
  </si>
  <si>
    <t>14.10.2019 17:08:50</t>
  </si>
  <si>
    <t>14.10.2019 17:08:51</t>
  </si>
  <si>
    <t>14.10.2019 17:08:53</t>
  </si>
  <si>
    <t>14.10.2019 17:09:39</t>
  </si>
  <si>
    <t>14.10.2019 17:09:41</t>
  </si>
  <si>
    <t>14.10.2019 17:09:42</t>
  </si>
  <si>
    <t>14.10.2019 17:09:44</t>
  </si>
  <si>
    <t>14.10.2019 17:09:45</t>
  </si>
  <si>
    <t>14.10.2019 17:09:50</t>
  </si>
  <si>
    <t>14.10.2019 17:09:51</t>
  </si>
  <si>
    <t>14.10.2019 17:09:54</t>
  </si>
  <si>
    <t>14.10.2019 17:09:56</t>
  </si>
  <si>
    <t>14.10.2019 17:09:57</t>
  </si>
  <si>
    <t>14.10.2019 17:09:59</t>
  </si>
  <si>
    <t>14.10.2019 17:10:00</t>
  </si>
  <si>
    <t>14.10.2019 17:10:35</t>
  </si>
  <si>
    <t>14.10.2019 17:10:36</t>
  </si>
  <si>
    <t>14.10.2019 17:10:38</t>
  </si>
  <si>
    <t>14.10.2019 17:10:41</t>
  </si>
  <si>
    <t>14.10.2019 17:10:42</t>
  </si>
  <si>
    <t>14.10.2019 17:10:44</t>
  </si>
  <si>
    <t>14.10.2019 17:10:45</t>
  </si>
  <si>
    <t>14.10.2019 17:10:48</t>
  </si>
  <si>
    <t>14.10.2019 17:10:51</t>
  </si>
  <si>
    <t>14.10.2019 17:10:53</t>
  </si>
  <si>
    <t>14.10.2019 17:10:54</t>
  </si>
  <si>
    <t>14.10.2019 17:10:56</t>
  </si>
  <si>
    <t>14.10.2019 17:10:57</t>
  </si>
  <si>
    <t>14.10.2019 17:11:27</t>
  </si>
  <si>
    <t>14.10.2019 17:11:35</t>
  </si>
  <si>
    <t>14.10.2019 17:11:36</t>
  </si>
  <si>
    <t>14.10.2019 17:11:45</t>
  </si>
  <si>
    <t>14.10.2019 17:11:47</t>
  </si>
  <si>
    <t>14.10.2019 17:11:53</t>
  </si>
  <si>
    <t>14.10.2019 17:11:54</t>
  </si>
  <si>
    <t>14.10.2019 17:11:56</t>
  </si>
  <si>
    <t>14.10.2019 17:12:35</t>
  </si>
  <si>
    <t>14.10.2019 17:12:36</t>
  </si>
  <si>
    <t>14.10.2019 17:12:38</t>
  </si>
  <si>
    <t>14.10.2019 17:12:59</t>
  </si>
  <si>
    <t>14.10.2019 17:13:00</t>
  </si>
  <si>
    <t>14.10.2019 17:13:02</t>
  </si>
  <si>
    <t>14.10.2019 17:13:03</t>
  </si>
  <si>
    <t>14.10.2019 17:13:05</t>
  </si>
  <si>
    <t>14.10.2019 17:13:06</t>
  </si>
  <si>
    <t>14.10.2019 17:13:08</t>
  </si>
  <si>
    <t>14.10.2019 17:13:20</t>
  </si>
  <si>
    <t>14.10.2019 17:13:21</t>
  </si>
  <si>
    <t>14.10.2019 17:13:23</t>
  </si>
  <si>
    <t>14.10.2019 17:13:24</t>
  </si>
  <si>
    <t>14.10.2019 17:13:26</t>
  </si>
  <si>
    <t>14.10.2019 17:13:45</t>
  </si>
  <si>
    <t>14.10.2019 17:13:47</t>
  </si>
  <si>
    <t>14.10.2019 17:13:48</t>
  </si>
  <si>
    <t>14.10.2019 17:13:50</t>
  </si>
  <si>
    <t>14.10.2019 17:14:00</t>
  </si>
  <si>
    <t>14.10.2019 17:14:02</t>
  </si>
  <si>
    <t>14.10.2019 17:14:03</t>
  </si>
  <si>
    <t>14.10.2019 17:14:06</t>
  </si>
  <si>
    <t>14.10.2019 17:14:08</t>
  </si>
  <si>
    <t>14.10.2019 17:14:09</t>
  </si>
  <si>
    <t>14.10.2019 17:14:11</t>
  </si>
  <si>
    <t>14.10.2019 17:14:12</t>
  </si>
  <si>
    <t>14.10.2019 17:14:14</t>
  </si>
  <si>
    <t>14.10.2019 17:14:15</t>
  </si>
  <si>
    <t>14.10.2019 17:14:33</t>
  </si>
  <si>
    <t>14.10.2019 17:14:35</t>
  </si>
  <si>
    <t>14.10.2019 17:14:36</t>
  </si>
  <si>
    <t>14.10.2019 17:14:38</t>
  </si>
  <si>
    <t>14.10.2019 17:14:39</t>
  </si>
  <si>
    <t>14.10.2019 17:15:15</t>
  </si>
  <si>
    <t>14.10.2019 17:15:17</t>
  </si>
  <si>
    <t>14.10.2019 17:15:18</t>
  </si>
  <si>
    <t>14.10.2019 17:15:29</t>
  </si>
  <si>
    <t>14.10.2019 17:15:30</t>
  </si>
  <si>
    <t>14.10.2019 17:15:35</t>
  </si>
  <si>
    <t>14.10.2019 17:15:36</t>
  </si>
  <si>
    <t>14.10.2019 17:15:38</t>
  </si>
  <si>
    <t>14.10.2019 17:15:44</t>
  </si>
  <si>
    <t>14.10.2019 17:15:47</t>
  </si>
  <si>
    <t>14.10.2019 17:15:48</t>
  </si>
  <si>
    <t>14.10.2019 17:15:50</t>
  </si>
  <si>
    <t>14.10.2019 17:15:51</t>
  </si>
  <si>
    <t>14.10.2019 17:15:53</t>
  </si>
  <si>
    <t>14.10.2019 17:15:54</t>
  </si>
  <si>
    <t>14.10.2019 17:15:56</t>
  </si>
  <si>
    <t>14.10.2019 17:15:57</t>
  </si>
  <si>
    <t>14.10.2019 17:15:59</t>
  </si>
  <si>
    <t>14.10.2019 17:16:00</t>
  </si>
  <si>
    <t>14.10.2019 17:16:02</t>
  </si>
  <si>
    <t>14.10.2019 17:16:03</t>
  </si>
  <si>
    <t>14.10.2019 17:16:05</t>
  </si>
  <si>
    <t>14.10.2019 17:16:06</t>
  </si>
  <si>
    <t>14.10.2019 17:16:27</t>
  </si>
  <si>
    <t>14.10.2019 17:16:32</t>
  </si>
  <si>
    <t>14.10.2019 17:16:33</t>
  </si>
  <si>
    <t>14.10.2019 17:16:35</t>
  </si>
  <si>
    <t>14.10.2019 17:16:56</t>
  </si>
  <si>
    <t>14.10.2019 17:16:57</t>
  </si>
  <si>
    <t>14.10.2019 17:16:59</t>
  </si>
  <si>
    <t>14.10.2019 17:17:00</t>
  </si>
  <si>
    <t>14.10.2019 17:17:15</t>
  </si>
  <si>
    <t>14.10.2019 17:17:17</t>
  </si>
  <si>
    <t>14.10.2019 17:17:18</t>
  </si>
  <si>
    <t>14.10.2019 17:17:20</t>
  </si>
  <si>
    <t>14.10.2019 17:17:21</t>
  </si>
  <si>
    <t>14.10.2019 17:17:23</t>
  </si>
  <si>
    <t>14.10.2019 17:17:24</t>
  </si>
  <si>
    <t>14.10.2019 17:17:26</t>
  </si>
  <si>
    <t>14.10.2019 17:17:29</t>
  </si>
  <si>
    <t>14.10.2019 17:17:30</t>
  </si>
  <si>
    <t>14.10.2019 17:17:39</t>
  </si>
  <si>
    <t>14.10.2019 17:17:40</t>
  </si>
  <si>
    <t>14.10.2019 17:17:43</t>
  </si>
  <si>
    <t>14.10.2019 17:17:48</t>
  </si>
  <si>
    <t>14.10.2019 17:17:49</t>
  </si>
  <si>
    <t>14.10.2019 17:17:51</t>
  </si>
  <si>
    <t>14.10.2019 17:17:54</t>
  </si>
  <si>
    <t>14.10.2019 17:17:55</t>
  </si>
  <si>
    <t>14.10.2019 17:17:57</t>
  </si>
  <si>
    <t>14.10.2019 17:17:58</t>
  </si>
  <si>
    <t>14.10.2019 17:18:00</t>
  </si>
  <si>
    <t>14.10.2019 17:18:21</t>
  </si>
  <si>
    <t>14.10.2019 17:18:22</t>
  </si>
  <si>
    <t>14.10.2019 17:18:52</t>
  </si>
  <si>
    <t>14.10.2019 17:18:54</t>
  </si>
  <si>
    <t>14.10.2019 17:18:55</t>
  </si>
  <si>
    <t>14.10.2019 17:19:06</t>
  </si>
  <si>
    <t>14.10.2019 17:19:07</t>
  </si>
  <si>
    <t>14.10.2019 17:19:09</t>
  </si>
  <si>
    <t>14.10.2019 17:19:10</t>
  </si>
  <si>
    <t>14.10.2019 17:19:12</t>
  </si>
  <si>
    <t>14.10.2019 17:19:39</t>
  </si>
  <si>
    <t>14.10.2019 17:19:40</t>
  </si>
  <si>
    <t>14.10.2019 17:19:42</t>
  </si>
  <si>
    <t>14.10.2019 17:19:45</t>
  </si>
  <si>
    <t>14.10.2019 17:19:46</t>
  </si>
  <si>
    <t>14.10.2019 17:19:48</t>
  </si>
  <si>
    <t>14.10.2019 17:19:49</t>
  </si>
  <si>
    <t>14.10.2019 17:19:58</t>
  </si>
  <si>
    <t>14.10.2019 17:20:00</t>
  </si>
  <si>
    <t>14.10.2019 17:20:01</t>
  </si>
  <si>
    <t>14.10.2019 17:20:03</t>
  </si>
  <si>
    <t>14.10.2019 17:20:04</t>
  </si>
  <si>
    <t>14.10.2019 17:20:06</t>
  </si>
  <si>
    <t>14.10.2019 17:20:13</t>
  </si>
  <si>
    <t>14.10.2019 17:20:15</t>
  </si>
  <si>
    <t>14.10.2019 17:20:16</t>
  </si>
  <si>
    <t>14.10.2019 17:20:19</t>
  </si>
  <si>
    <t>14.10.2019 17:20:21</t>
  </si>
  <si>
    <t>14.10.2019 17:20:22</t>
  </si>
  <si>
    <t>14.10.2019 17:20:24</t>
  </si>
  <si>
    <t>14.10.2019 17:20:25</t>
  </si>
  <si>
    <t>14.10.2019 17:20:28</t>
  </si>
  <si>
    <t>14.10.2019 17:20:30</t>
  </si>
  <si>
    <t>14.10.2019 17:20:31</t>
  </si>
  <si>
    <t>14.10.2019 17:20:33</t>
  </si>
  <si>
    <t>14.10.2019 17:20:34</t>
  </si>
  <si>
    <t>14.10.2019 17:20:37</t>
  </si>
  <si>
    <t>14.10.2019 17:21:10</t>
  </si>
  <si>
    <t>14.10.2019 17:21:12</t>
  </si>
  <si>
    <t>14.10.2019 17:21:21</t>
  </si>
  <si>
    <t>14.10.2019 17:21:22</t>
  </si>
  <si>
    <t>14.10.2019 17:21:24</t>
  </si>
  <si>
    <t>14.10.2019 17:21:30</t>
  </si>
  <si>
    <t>14.10.2019 17:21:31</t>
  </si>
  <si>
    <t>14.10.2019 17:21:34</t>
  </si>
  <si>
    <t>14.10.2019 17:21:36</t>
  </si>
  <si>
    <t>14.10.2019 17:21:45</t>
  </si>
  <si>
    <t>14.10.2019 17:21:46</t>
  </si>
  <si>
    <t>14.10.2019 17:21:48</t>
  </si>
  <si>
    <t>14.10.2019 17:21:57</t>
  </si>
  <si>
    <t>14.10.2019 17:21:58</t>
  </si>
  <si>
    <t>14.10.2019 17:22:00</t>
  </si>
  <si>
    <t>14.10.2019 17:22:01</t>
  </si>
  <si>
    <t>14.10.2019 17:22:28</t>
  </si>
  <si>
    <t>14.10.2019 17:22:30</t>
  </si>
  <si>
    <t>14.10.2019 17:22:55</t>
  </si>
  <si>
    <t>14.10.2019 17:22:57</t>
  </si>
  <si>
    <t>14.10.2019 17:23:13</t>
  </si>
  <si>
    <t>14.10.2019 17:23:15</t>
  </si>
  <si>
    <t>14.10.2019 17:23:16</t>
  </si>
  <si>
    <t>14.10.2019 17:23:18</t>
  </si>
  <si>
    <t>14.10.2019 17:23:19</t>
  </si>
  <si>
    <t>14.10.2019 17:23:21</t>
  </si>
  <si>
    <t>14.10.2019 17:23:22</t>
  </si>
  <si>
    <t>14.10.2019 17:23:33</t>
  </si>
  <si>
    <t>14.10.2019 17:23:36</t>
  </si>
  <si>
    <t>14.10.2019 17:23:37</t>
  </si>
  <si>
    <t>14.10.2019 17:23:39</t>
  </si>
  <si>
    <t>14.10.2019 17:23:43</t>
  </si>
  <si>
    <t>14.10.2019 17:23:45</t>
  </si>
  <si>
    <t>14.10.2019 17:23:46</t>
  </si>
  <si>
    <t>14.10.2019 17:23:49</t>
  </si>
  <si>
    <t>14.10.2019 17:23:51</t>
  </si>
  <si>
    <t>14.10.2019 17:24:06</t>
  </si>
  <si>
    <t>14.10.2019 17:24:07</t>
  </si>
  <si>
    <t>14.10.2019 17:24:09</t>
  </si>
  <si>
    <t>14.10.2019 17:24:22</t>
  </si>
  <si>
    <t>14.10.2019 17:24:24</t>
  </si>
  <si>
    <t>14.10.2019 17:24:25</t>
  </si>
  <si>
    <t>14.10.2019 17:24:27</t>
  </si>
  <si>
    <t>14.10.2019 17:24:30</t>
  </si>
  <si>
    <t>14.10.2019 17:24:31</t>
  </si>
  <si>
    <t>14.10.2019 17:24:36</t>
  </si>
  <si>
    <t>14.10.2019 17:24:37</t>
  </si>
  <si>
    <t>14.10.2019 17:24:39</t>
  </si>
  <si>
    <t>14.10.2019 17:24:40</t>
  </si>
  <si>
    <t>14.10.2019 17:24:43</t>
  </si>
  <si>
    <t>14.10.2019 17:24:45</t>
  </si>
  <si>
    <t>14.10.2019 17:24:46</t>
  </si>
  <si>
    <t>14.10.2019 17:24:55</t>
  </si>
  <si>
    <t>14.10.2019 17:24:57</t>
  </si>
  <si>
    <t>14.10.2019 17:24:58</t>
  </si>
  <si>
    <t>14.10.2019 17:25:00</t>
  </si>
  <si>
    <t>14.10.2019 17:25:03</t>
  </si>
  <si>
    <t>14.10.2019 17:25:04</t>
  </si>
  <si>
    <t>14.10.2019 17:25:06</t>
  </si>
  <si>
    <t>14.10.2019 17:25:30</t>
  </si>
  <si>
    <t>14.10.2019 17:25:31</t>
  </si>
  <si>
    <t>14.10.2019 17:25:33</t>
  </si>
  <si>
    <t>14.10.2019 17:27:16</t>
  </si>
  <si>
    <t>14.10.2019 17:27:18</t>
  </si>
  <si>
    <t>14.10.2019 17:27:19</t>
  </si>
  <si>
    <t>14.10.2019 17:27:39</t>
  </si>
  <si>
    <t>14.10.2019 17:27:40</t>
  </si>
  <si>
    <t>14.10.2019 17:27:42</t>
  </si>
  <si>
    <t>14.10.2019 17:27:43</t>
  </si>
  <si>
    <t>14.10.2019 17:27:52</t>
  </si>
  <si>
    <t>14.10.2019 17:27:54</t>
  </si>
  <si>
    <t>14.10.2019 17:27:55</t>
  </si>
  <si>
    <t>14.10.2019 17:28:00</t>
  </si>
  <si>
    <t>14.10.2019 17:28:01</t>
  </si>
  <si>
    <t>14.10.2019 17:28:04</t>
  </si>
  <si>
    <t>14.10.2019 17:28:15</t>
  </si>
  <si>
    <t>14.10.2019 17:28:16</t>
  </si>
  <si>
    <t>14.10.2019 17:28:18</t>
  </si>
  <si>
    <t>14.10.2019 17:28:43</t>
  </si>
  <si>
    <t>14.10.2019 17:28:45</t>
  </si>
  <si>
    <t>14.10.2019 17:28:46</t>
  </si>
  <si>
    <t>14.10.2019 17:28:48</t>
  </si>
  <si>
    <t>14.10.2019 17:28:49</t>
  </si>
  <si>
    <t>14.10.2019 17:28:51</t>
  </si>
  <si>
    <t>14.10.2019 17:29:01</t>
  </si>
  <si>
    <t>14.10.2019 17:29:02</t>
  </si>
  <si>
    <t>14.10.2019 17:29:04</t>
  </si>
  <si>
    <t>14.10.2019 17:29:05</t>
  </si>
  <si>
    <t>14.10.2019 17:29:07</t>
  </si>
  <si>
    <t>14.10.2019 17:29:08</t>
  </si>
  <si>
    <t>14.10.2019 17:29:10</t>
  </si>
  <si>
    <t>14.10.2019 17:29:56</t>
  </si>
  <si>
    <t>14.10.2019 17:29:58</t>
  </si>
  <si>
    <t>14.10.2019 17:30:16</t>
  </si>
  <si>
    <t>14.10.2019 17:30:17</t>
  </si>
  <si>
    <t>14.10.2019 17:30:19</t>
  </si>
  <si>
    <t>14.10.2019 17:30:26</t>
  </si>
  <si>
    <t>14.10.2019 17:30:28</t>
  </si>
  <si>
    <t>14.10.2019 17:30:29</t>
  </si>
  <si>
    <t>14.10.2019 17:30:55</t>
  </si>
  <si>
    <t>14.10.2019 17:30:56</t>
  </si>
  <si>
    <t>14.10.2019 17:30:59</t>
  </si>
  <si>
    <t>14.10.2019 17:31:01</t>
  </si>
  <si>
    <t>14.10.2019 17:31:02</t>
  </si>
  <si>
    <t>14.10.2019 17:31:04</t>
  </si>
  <si>
    <t>14.10.2019 17:31:05</t>
  </si>
  <si>
    <t>14.10.2019 17:31:07</t>
  </si>
  <si>
    <t>14.10.2019 17:31:08</t>
  </si>
  <si>
    <t>14.10.2019 17:31:10</t>
  </si>
  <si>
    <t>14.10.2019 17:31:43</t>
  </si>
  <si>
    <t>14.10.2019 17:31:44</t>
  </si>
  <si>
    <t>14.10.2019 17:31:52</t>
  </si>
  <si>
    <t>14.10.2019 17:31:53</t>
  </si>
  <si>
    <t>14.10.2019 17:31:55</t>
  </si>
  <si>
    <t>14.10.2019 17:31:56</t>
  </si>
  <si>
    <t>14.10.2019 17:31:58</t>
  </si>
  <si>
    <t>14.10.2019 17:31:59</t>
  </si>
  <si>
    <t>14.10.2019 17:32:01</t>
  </si>
  <si>
    <t>14.10.2019 17:32:02</t>
  </si>
  <si>
    <t>14.10.2019 17:32:05</t>
  </si>
  <si>
    <t>14.10.2019 17:32:19</t>
  </si>
  <si>
    <t>14.10.2019 17:32:20</t>
  </si>
  <si>
    <t>14.10.2019 17:32:22</t>
  </si>
  <si>
    <t>14.10.2019 17:32:23</t>
  </si>
  <si>
    <t>14.10.2019 17:32:25</t>
  </si>
  <si>
    <t>14.10.2019 17:32:35</t>
  </si>
  <si>
    <t>14.10.2019 17:32:37</t>
  </si>
  <si>
    <t>14.10.2019 17:32:38</t>
  </si>
  <si>
    <t>14.10.2019 17:32:40</t>
  </si>
  <si>
    <t>14.10.2019 17:32:41</t>
  </si>
  <si>
    <t>14.10.2019 17:32:43</t>
  </si>
  <si>
    <t>14.10.2019 17:32:44</t>
  </si>
  <si>
    <t>14.10.2019 17:32:46</t>
  </si>
  <si>
    <t>14.10.2019 17:32:47</t>
  </si>
  <si>
    <t>14.10.2019 17:32:49</t>
  </si>
  <si>
    <t>14.10.2019 17:32:52</t>
  </si>
  <si>
    <t>14.10.2019 17:32:53</t>
  </si>
  <si>
    <t>14.10.2019 17:34:05</t>
  </si>
  <si>
    <t>14.10.2019 17:34:07</t>
  </si>
  <si>
    <t>14.10.2019 17:34:08</t>
  </si>
  <si>
    <t>14.10.2019 17:34:10</t>
  </si>
  <si>
    <t>14.10.2019 17:34:11</t>
  </si>
  <si>
    <t>14.10.2019 17:34:13</t>
  </si>
  <si>
    <t>14.10.2019 17:34:17</t>
  </si>
  <si>
    <t>14.10.2019 17:34:19</t>
  </si>
  <si>
    <t>14.10.2019 17:34:20</t>
  </si>
  <si>
    <t>14.10.2019 17:34:22</t>
  </si>
  <si>
    <t>14.10.2019 17:34:44</t>
  </si>
  <si>
    <t>14.10.2019 17:34:46</t>
  </si>
  <si>
    <t>14.10.2019 17:34:47</t>
  </si>
  <si>
    <t>14.10.2019 17:35:13</t>
  </si>
  <si>
    <t>14.10.2019 17:35:14</t>
  </si>
  <si>
    <t>14.10.2019 17:35:16</t>
  </si>
  <si>
    <t>14.10.2019 17:35:19</t>
  </si>
  <si>
    <t>14.10.2019 17:35:20</t>
  </si>
  <si>
    <t>14.10.2019 17:35:22</t>
  </si>
  <si>
    <t>14.10.2019 17:35:23</t>
  </si>
  <si>
    <t>14.10.2019 17:35:25</t>
  </si>
  <si>
    <t>14.10.2019 17:35:26</t>
  </si>
  <si>
    <t>14.10.2019 17:35:28</t>
  </si>
  <si>
    <t>14.10.2019 17:35:29</t>
  </si>
  <si>
    <t>14.10.2019 17:35:31</t>
  </si>
  <si>
    <t>14.10.2019 17:35:32</t>
  </si>
  <si>
    <t>14.10.2019 17:35:34</t>
  </si>
  <si>
    <t>14.10.2019 17:35:38</t>
  </si>
  <si>
    <t>14.10.2019 17:35:40</t>
  </si>
  <si>
    <t>14.10.2019 17:35:41</t>
  </si>
  <si>
    <t>14.10.2019 17:35:43</t>
  </si>
  <si>
    <t>14.10.2019 17:35:47</t>
  </si>
  <si>
    <t>14.10.2019 17:35:49</t>
  </si>
  <si>
    <t>14.10.2019 17:35:50</t>
  </si>
  <si>
    <t>14.10.2019 17:36:02</t>
  </si>
  <si>
    <t>14.10.2019 17:36:04</t>
  </si>
  <si>
    <t>14.10.2019 17:36:05</t>
  </si>
  <si>
    <t>14.10.2019 17:36:35</t>
  </si>
  <si>
    <t>14.10.2019 17:36:37</t>
  </si>
  <si>
    <t>14.10.2019 17:36:38</t>
  </si>
  <si>
    <t>14.10.2019 17:36:50</t>
  </si>
  <si>
    <t>14.10.2019 17:36:52</t>
  </si>
  <si>
    <t>14.10.2019 17:36:53</t>
  </si>
  <si>
    <t>14.10.2019 17:36:55</t>
  </si>
  <si>
    <t>14.10.2019 17:36:56</t>
  </si>
  <si>
    <t>14.10.2019 17:37:08</t>
  </si>
  <si>
    <t>14.10.2019 17:37:11</t>
  </si>
  <si>
    <t>14.10.2019 17:37:13</t>
  </si>
  <si>
    <t>14.10.2019 17:37:17</t>
  </si>
  <si>
    <t>14.10.2019 17:37:19</t>
  </si>
  <si>
    <t>14.10.2019 17:37:20</t>
  </si>
  <si>
    <t>14.10.2019 17:37:22</t>
  </si>
  <si>
    <t>14.10.2019 17:37:29</t>
  </si>
  <si>
    <t>14.10.2019 17:37:31</t>
  </si>
  <si>
    <t>14.10.2019 17:37:32</t>
  </si>
  <si>
    <t>14.10.2019 17:37:34</t>
  </si>
  <si>
    <t>14.10.2019 17:37:50</t>
  </si>
  <si>
    <t>14.10.2019 17:37:52</t>
  </si>
  <si>
    <t>14.10.2019 17:37:53</t>
  </si>
  <si>
    <t>14.10.2019 17:37:55</t>
  </si>
  <si>
    <t>14.10.2019 17:37:58</t>
  </si>
  <si>
    <t>14.10.2019 17:37:59</t>
  </si>
  <si>
    <t>14.10.2019 17:38:02</t>
  </si>
  <si>
    <t>14.10.2019 17:38:17</t>
  </si>
  <si>
    <t>14.10.2019 17:38:19</t>
  </si>
  <si>
    <t>14.10.2019 17:38:20</t>
  </si>
  <si>
    <t>14.10.2019 17:38:22</t>
  </si>
  <si>
    <t>14.10.2019 17:38:43</t>
  </si>
  <si>
    <t>14.10.2019 17:38:44</t>
  </si>
  <si>
    <t>14.10.2019 17:38:49</t>
  </si>
  <si>
    <t>14.10.2019 17:39:16</t>
  </si>
  <si>
    <t>14.10.2019 17:39:17</t>
  </si>
  <si>
    <t>14.10.2019 17:39:19</t>
  </si>
  <si>
    <t>14.10.2019 17:39:31</t>
  </si>
  <si>
    <t>14.10.2019 17:39:32</t>
  </si>
  <si>
    <t>14.10.2019 17:39:38</t>
  </si>
  <si>
    <t>14.10.2019 17:39:40</t>
  </si>
  <si>
    <t>14.10.2019 17:39:46</t>
  </si>
  <si>
    <t>14.10.2019 17:39:47</t>
  </si>
  <si>
    <t>14.10.2019 17:40:01</t>
  </si>
  <si>
    <t>14.10.2019 17:40:05</t>
  </si>
  <si>
    <t>14.10.2019 17:40:07</t>
  </si>
  <si>
    <t>14.10.2019 17:40:11</t>
  </si>
  <si>
    <t>14.10.2019 17:40:13</t>
  </si>
  <si>
    <t>14.10.2019 17:40:14</t>
  </si>
  <si>
    <t>14.10.2019 17:40:28</t>
  </si>
  <si>
    <t>14.10.2019 17:40:29</t>
  </si>
  <si>
    <t>14.10.2019 17:40:58</t>
  </si>
  <si>
    <t>14.10.2019 17:40:59</t>
  </si>
  <si>
    <t>14.10.2019 17:41:02</t>
  </si>
  <si>
    <t>14.10.2019 17:41:04</t>
  </si>
  <si>
    <t>14.10.2019 17:41:05</t>
  </si>
  <si>
    <t>14.10.2019 17:41:19</t>
  </si>
  <si>
    <t>14.10.2019 17:41:20</t>
  </si>
  <si>
    <t>14.10.2019 17:41:22</t>
  </si>
  <si>
    <t>14.10.2019 17:41:23</t>
  </si>
  <si>
    <t>14.10.2019 17:41:25</t>
  </si>
  <si>
    <t>14.10.2019 17:41:26</t>
  </si>
  <si>
    <t>14.10.2019 17:41:28</t>
  </si>
  <si>
    <t>14.10.2019 17:41:37</t>
  </si>
  <si>
    <t>14.10.2019 17:41:38</t>
  </si>
  <si>
    <t>14.10.2019 17:41:40</t>
  </si>
  <si>
    <t>14.10.2019 17:41:41</t>
  </si>
  <si>
    <t>14.10.2019 17:41:44</t>
  </si>
  <si>
    <t>14.10.2019 17:43:10</t>
  </si>
  <si>
    <t>14.10.2019 17:43:11</t>
  </si>
  <si>
    <t>14.10.2019 17:43:14</t>
  </si>
  <si>
    <t>14.10.2019 17:43:22</t>
  </si>
  <si>
    <t>14.10.2019 17:43:23</t>
  </si>
  <si>
    <t>14.10.2019 17:43:43</t>
  </si>
  <si>
    <t>14.10.2019 17:43:44</t>
  </si>
  <si>
    <t>14.10.2019 17:43:46</t>
  </si>
  <si>
    <t>14.10.2019 17:43:47</t>
  </si>
  <si>
    <t>14.10.2019 17:43:49</t>
  </si>
  <si>
    <t>14.10.2019 17:43:50</t>
  </si>
  <si>
    <t>14.10.2019 17:43:53</t>
  </si>
  <si>
    <t>14.10.2019 17:43:55</t>
  </si>
  <si>
    <t>14.10.2019 17:44:38</t>
  </si>
  <si>
    <t>14.10.2019 17:44:40</t>
  </si>
  <si>
    <t>14.10.2019 17:44:44</t>
  </si>
  <si>
    <t>14.10.2019 17:44:46</t>
  </si>
  <si>
    <t>14.10.2019 17:44:47</t>
  </si>
  <si>
    <t>14.10.2019 17:44:53</t>
  </si>
  <si>
    <t>14.10.2019 17:44:55</t>
  </si>
  <si>
    <t>14.10.2019 17:44:56</t>
  </si>
  <si>
    <t>14.10.2019 17:45:01</t>
  </si>
  <si>
    <t>14.10.2019 17:45:07</t>
  </si>
  <si>
    <t>14.10.2019 17:45:08</t>
  </si>
  <si>
    <t>14.10.2019 17:45:26</t>
  </si>
  <si>
    <t>14.10.2019 17:45:28</t>
  </si>
  <si>
    <t>14.10.2019 17:45:29</t>
  </si>
  <si>
    <t>14.10.2019 17:45:31</t>
  </si>
  <si>
    <t>14.10.2019 17:45:35</t>
  </si>
  <si>
    <t>14.10.2019 17:45:37</t>
  </si>
  <si>
    <t>14.10.2019 17:45:38</t>
  </si>
  <si>
    <t>14.10.2019 17:45:40</t>
  </si>
  <si>
    <t>14.10.2019 17:46:19</t>
  </si>
  <si>
    <t>14.10.2019 17:46:20</t>
  </si>
  <si>
    <t>14.10.2019 17:46:35</t>
  </si>
  <si>
    <t>14.10.2019 17:46:37</t>
  </si>
  <si>
    <t>14.10.2019 17:46:38</t>
  </si>
  <si>
    <t>14.10.2019 17:46:43</t>
  </si>
  <si>
    <t>14.10.2019 17:46:44</t>
  </si>
  <si>
    <t>14.10.2019 17:46:46</t>
  </si>
  <si>
    <t>14.10.2019 17:46:47</t>
  </si>
  <si>
    <t>14.10.2019 17:46:49</t>
  </si>
  <si>
    <t>14.10.2019 17:46:50</t>
  </si>
  <si>
    <t>14.10.2019 17:46:59</t>
  </si>
  <si>
    <t>14.10.2019 17:47:01</t>
  </si>
  <si>
    <t>14.10.2019 17:47:37</t>
  </si>
  <si>
    <t>14.10.2019 17:47:38</t>
  </si>
  <si>
    <t>14.10.2019 17:47:43</t>
  </si>
  <si>
    <t>14.10.2019 17:47:55</t>
  </si>
  <si>
    <t>14.10.2019 17:47:56</t>
  </si>
  <si>
    <t>14.10.2019 17:47:58</t>
  </si>
  <si>
    <t>14.10.2019 17:47:59</t>
  </si>
  <si>
    <t>14.10.2019 17:48:02</t>
  </si>
  <si>
    <t>14.10.2019 17:48:04</t>
  </si>
  <si>
    <t>14.10.2019 17:48:05</t>
  </si>
  <si>
    <t>14.10.2019 17:48:07</t>
  </si>
  <si>
    <t>14.10.2019 17:48:08</t>
  </si>
  <si>
    <t>14.10.2019 17:48:10</t>
  </si>
  <si>
    <t>14.10.2019 17:48:11</t>
  </si>
  <si>
    <t>14.10.2019 17:48:14</t>
  </si>
  <si>
    <t>14.10.2019 17:48:19</t>
  </si>
  <si>
    <t>14.10.2019 17:48:20</t>
  </si>
  <si>
    <t>14.10.2019 17:48:26</t>
  </si>
  <si>
    <t>14.10.2019 17:48:28</t>
  </si>
  <si>
    <t>14.10.2019 17:48:29</t>
  </si>
  <si>
    <t>14.10.2019 17:48:31</t>
  </si>
  <si>
    <t>14.10.2019 17:48:32</t>
  </si>
  <si>
    <t>14.10.2019 17:48:35</t>
  </si>
  <si>
    <t>14.10.2019 17:48:37</t>
  </si>
  <si>
    <t>14.10.2019 17:48:38</t>
  </si>
  <si>
    <t>14.10.2019 17:48:40</t>
  </si>
  <si>
    <t>14.10.2019 17:49:01</t>
  </si>
  <si>
    <t>14.10.2019 17:49:02</t>
  </si>
  <si>
    <t>14.10.2019 17:49:04</t>
  </si>
  <si>
    <t>14.10.2019 17:49:19</t>
  </si>
  <si>
    <t>14.10.2019 17:49:22</t>
  </si>
  <si>
    <t>14.10.2019 17:50:08</t>
  </si>
  <si>
    <t>14.10.2019 17:50:10</t>
  </si>
  <si>
    <t>14.10.2019 17:50:31</t>
  </si>
  <si>
    <t>14.10.2019 17:50:32</t>
  </si>
  <si>
    <t>14.10.2019 17:50:34</t>
  </si>
  <si>
    <t>14.10.2019 17:50:44</t>
  </si>
  <si>
    <t>14.10.2019 17:50:47</t>
  </si>
  <si>
    <t>14.10.2019 17:50:49</t>
  </si>
  <si>
    <t>14.10.2019 17:50:50</t>
  </si>
  <si>
    <t>14.10.2019 17:50:52</t>
  </si>
  <si>
    <t>14.10.2019 17:50:53</t>
  </si>
  <si>
    <t>14.10.2019 17:50:55</t>
  </si>
  <si>
    <t>14.10.2019 17:50:56</t>
  </si>
  <si>
    <t>14.10.2019 17:50:58</t>
  </si>
  <si>
    <t>14.10.2019 17:50:59</t>
  </si>
  <si>
    <t>14.10.2019 17:51:01</t>
  </si>
  <si>
    <t>14.10.2019 17:51:02</t>
  </si>
  <si>
    <t>14.10.2019 17:51:04</t>
  </si>
  <si>
    <t>14.10.2019 17:51:05</t>
  </si>
  <si>
    <t>14.10.2019 17:51:54</t>
  </si>
  <si>
    <t>14.10.2019 17:51:56</t>
  </si>
  <si>
    <t>14.10.2019 17:52:00</t>
  </si>
  <si>
    <t>14.10.2019 17:52:02</t>
  </si>
  <si>
    <t>14.10.2019 17:52:03</t>
  </si>
  <si>
    <t>14.10.2019 17:52:05</t>
  </si>
  <si>
    <t>14.10.2019 17:52:51</t>
  </si>
  <si>
    <t>14.10.2019 17:52:53</t>
  </si>
  <si>
    <t>14.10.2019 17:52:54</t>
  </si>
  <si>
    <t>14.10.2019 17:52:56</t>
  </si>
  <si>
    <t>14.10.2019 17:52:57</t>
  </si>
  <si>
    <t>14.10.2019 17:53:11</t>
  </si>
  <si>
    <t>14.10.2019 17:53:12</t>
  </si>
  <si>
    <t>14.10.2019 17:53:14</t>
  </si>
  <si>
    <t>14.10.2019 17:53:17</t>
  </si>
  <si>
    <t>14.10.2019 17:53:21</t>
  </si>
  <si>
    <t>14.10.2019 17:53:23</t>
  </si>
  <si>
    <t>14.10.2019 17:53:24</t>
  </si>
  <si>
    <t>14.10.2019 17:53:26</t>
  </si>
  <si>
    <t>14.10.2019 17:53:27</t>
  </si>
  <si>
    <t>14.10.2019 17:53:30</t>
  </si>
  <si>
    <t>14.10.2019 17:53:32</t>
  </si>
  <si>
    <t>14.10.2019 17:53:35</t>
  </si>
  <si>
    <t>14.10.2019 17:53:45</t>
  </si>
  <si>
    <t>14.10.2019 17:53:47</t>
  </si>
  <si>
    <t>14.10.2019 17:53:48</t>
  </si>
  <si>
    <t>14.10.2019 17:53:50</t>
  </si>
  <si>
    <t>14.10.2019 17:54:12</t>
  </si>
  <si>
    <t>14.10.2019 17:54:15</t>
  </si>
  <si>
    <t>14.10.2019 17:54:28</t>
  </si>
  <si>
    <t>14.10.2019 17:54:30</t>
  </si>
  <si>
    <t>14.10.2019 17:54:31</t>
  </si>
  <si>
    <t>14.10.2019 17:54:45</t>
  </si>
  <si>
    <t>14.10.2019 17:54:46</t>
  </si>
  <si>
    <t>14.10.2019 17:54:48</t>
  </si>
  <si>
    <t>14.10.2019 17:54:55</t>
  </si>
  <si>
    <t>14.10.2019 17:54:57</t>
  </si>
  <si>
    <t>14.10.2019 17:55:03</t>
  </si>
  <si>
    <t>14.10.2019 17:55:04</t>
  </si>
  <si>
    <t>14.10.2019 17:55:18</t>
  </si>
  <si>
    <t>14.10.2019 17:55:25</t>
  </si>
  <si>
    <t>14.10.2019 17:55:27</t>
  </si>
  <si>
    <t>14.10.2019 17:55:31</t>
  </si>
  <si>
    <t>14.10.2019 17:55:33</t>
  </si>
  <si>
    <t>14.10.2019 17:55:46</t>
  </si>
  <si>
    <t>14.10.2019 17:55:48</t>
  </si>
  <si>
    <t>14.10.2019 17:55:49</t>
  </si>
  <si>
    <t>14.10.2019 17:56:00</t>
  </si>
  <si>
    <t>14.10.2019 17:56:01</t>
  </si>
  <si>
    <t>14.10.2019 17:56:16</t>
  </si>
  <si>
    <t>14.10.2019 17:56:18</t>
  </si>
  <si>
    <t>14.10.2019 17:56:21</t>
  </si>
  <si>
    <t>14.10.2019 17:56:22</t>
  </si>
  <si>
    <t>14.10.2019 17:56:24</t>
  </si>
  <si>
    <t>14.10.2019 17:56:49</t>
  </si>
  <si>
    <t>14.10.2019 17:56:51</t>
  </si>
  <si>
    <t>14.10.2019 17:56:52</t>
  </si>
  <si>
    <t>14.10.2019 17:57:21</t>
  </si>
  <si>
    <t>14.10.2019 17:57:22</t>
  </si>
  <si>
    <t>14.10.2019 17:57:24</t>
  </si>
  <si>
    <t>14.10.2019 17:57:27</t>
  </si>
  <si>
    <t>14.10.2019 17:57:51</t>
  </si>
  <si>
    <t>14.10.2019 17:57:54</t>
  </si>
  <si>
    <t>14.10.2019 17:58:09</t>
  </si>
  <si>
    <t>14.10.2019 17:58:13</t>
  </si>
  <si>
    <t>14.10.2019 17:58:15</t>
  </si>
  <si>
    <t>14.10.2019 17:58:16</t>
  </si>
  <si>
    <t>14.10.2019 17:58:31</t>
  </si>
  <si>
    <t>14.10.2019 17:58:33</t>
  </si>
  <si>
    <t>14.10.2019 17:58:36</t>
  </si>
  <si>
    <t>14.10.2019 17:58:37</t>
  </si>
  <si>
    <t>14.10.2019 17:58:39</t>
  </si>
  <si>
    <t>14.10.2019 17:58:40</t>
  </si>
  <si>
    <t>14.10.2019 17:58:42</t>
  </si>
  <si>
    <t>14.10.2019 17:58:43</t>
  </si>
  <si>
    <t>14.10.2019 17:59:18</t>
  </si>
  <si>
    <t>14.10.2019 17:59:19</t>
  </si>
  <si>
    <t>14.10.2019 17:59:21</t>
  </si>
  <si>
    <t>14.10.2019 17:59:24</t>
  </si>
  <si>
    <t>14.10.2019 17:59:25</t>
  </si>
  <si>
    <t>14.10.2019 17:59:27</t>
  </si>
  <si>
    <t>14.10.2019 17:59:28</t>
  </si>
  <si>
    <t>14.10.2019 17:59:34</t>
  </si>
  <si>
    <t>14.10.2019 17:59:36</t>
  </si>
  <si>
    <t>14.10.2019 17:59:37</t>
  </si>
  <si>
    <t>14.10.2019 17:59:39</t>
  </si>
  <si>
    <t>14.10.2019 18:00:06</t>
  </si>
  <si>
    <t>14.10.2019 18:00:07</t>
  </si>
  <si>
    <t>14.10.2019 18:00:09</t>
  </si>
  <si>
    <t>14.10.2019 18:00:27</t>
  </si>
  <si>
    <t>14.10.2019 18:00:28</t>
  </si>
  <si>
    <t>14.10.2019 18:00:30</t>
  </si>
  <si>
    <t>14.10.2019 18:00:36</t>
  </si>
  <si>
    <t>14.10.2019 18:00:37</t>
  </si>
  <si>
    <t>14.10.2019 18:00:39</t>
  </si>
  <si>
    <t>14.10.2019 18:00:40</t>
  </si>
  <si>
    <t>14.10.2019 18:01:09</t>
  </si>
  <si>
    <t>14.10.2019 18:01:10</t>
  </si>
  <si>
    <t>14.10.2019 18:01:12</t>
  </si>
  <si>
    <t>14.10.2019 18:01:22</t>
  </si>
  <si>
    <t>14.10.2019 18:01:24</t>
  </si>
  <si>
    <t>14.10.2019 18:01:25</t>
  </si>
  <si>
    <t>14.10.2019 18:01:27</t>
  </si>
  <si>
    <t>14.10.2019 18:01:30</t>
  </si>
  <si>
    <t>14.10.2019 18:01:31</t>
  </si>
  <si>
    <t>14.10.2019 18:01:33</t>
  </si>
  <si>
    <t>14.10.2019 18:01:34</t>
  </si>
  <si>
    <t>14.10.2019 18:01:51</t>
  </si>
  <si>
    <t>14.10.2019 18:01:52</t>
  </si>
  <si>
    <t>14.10.2019 18:01:54</t>
  </si>
  <si>
    <t>14.10.2019 18:01:55</t>
  </si>
  <si>
    <t>14.10.2019 18:02:04</t>
  </si>
  <si>
    <t>14.10.2019 18:02:06</t>
  </si>
  <si>
    <t>14.10.2019 18:02:28</t>
  </si>
  <si>
    <t>14.10.2019 18:02:30</t>
  </si>
  <si>
    <t>14.10.2019 18:02:39</t>
  </si>
  <si>
    <t>14.10.2019 18:02:40</t>
  </si>
  <si>
    <t>14.10.2019 18:02:42</t>
  </si>
  <si>
    <t>14.10.2019 18:02:43</t>
  </si>
  <si>
    <t>14.10.2019 18:02:45</t>
  </si>
  <si>
    <t>14.10.2019 18:03:03</t>
  </si>
  <si>
    <t>14.10.2019 18:03:04</t>
  </si>
  <si>
    <t>14.10.2019 18:03:06</t>
  </si>
  <si>
    <t>14.10.2019 18:03:09</t>
  </si>
  <si>
    <t>14.10.2019 18:03:10</t>
  </si>
  <si>
    <t>14.10.2019 18:03:12</t>
  </si>
  <si>
    <t>14.10.2019 18:03:13</t>
  </si>
  <si>
    <t>14.10.2019 18:03:43</t>
  </si>
  <si>
    <t>14.10.2019 18:03:45</t>
  </si>
  <si>
    <t>14.10.2019 18:03:46</t>
  </si>
  <si>
    <t>14.10.2019 18:03:48</t>
  </si>
  <si>
    <t>14.10.2019 18:03:49</t>
  </si>
  <si>
    <t>14.10.2019 18:03:51</t>
  </si>
  <si>
    <t>14.10.2019 18:03:58</t>
  </si>
  <si>
    <t>14.10.2019 18:04:00</t>
  </si>
  <si>
    <t>14.10.2019 18:04:01</t>
  </si>
  <si>
    <t>14.10.2019 18:04:06</t>
  </si>
  <si>
    <t>14.10.2019 18:04:07</t>
  </si>
  <si>
    <t>14.10.2019 18:04:09</t>
  </si>
  <si>
    <t>14.10.2019 18:04:18</t>
  </si>
  <si>
    <t>14.10.2019 18:04:19</t>
  </si>
  <si>
    <t>14.10.2019 18:04:22</t>
  </si>
  <si>
    <t>14.10.2019 18:04:24</t>
  </si>
  <si>
    <t>14.10.2019 18:04:36</t>
  </si>
  <si>
    <t>14.10.2019 18:04:37</t>
  </si>
  <si>
    <t>14.10.2019 18:04:51</t>
  </si>
  <si>
    <t>14.10.2019 18:04:52</t>
  </si>
  <si>
    <t>14.10.2019 18:04:54</t>
  </si>
  <si>
    <t>14.10.2019 18:04:55</t>
  </si>
  <si>
    <t>14.10.2019 18:04:57</t>
  </si>
  <si>
    <t>14.10.2019 18:04:58</t>
  </si>
  <si>
    <t>14.10.2019 18:05:00</t>
  </si>
  <si>
    <t>14.10.2019 18:05:21</t>
  </si>
  <si>
    <t>14.10.2019 18:05:22</t>
  </si>
  <si>
    <t>14.10.2019 18:05:24</t>
  </si>
  <si>
    <t>14.10.2019 18:05:54</t>
  </si>
  <si>
    <t>14.10.2019 18:05:55</t>
  </si>
  <si>
    <t>14.10.2019 18:05:57</t>
  </si>
  <si>
    <t>14.10.2019 18:05:58</t>
  </si>
  <si>
    <t>14.10.2019 18:06:13</t>
  </si>
  <si>
    <t>14.10.2019 18:06:31</t>
  </si>
  <si>
    <t>14.10.2019 18:06:33</t>
  </si>
  <si>
    <t>14.10.2019 18:06:34</t>
  </si>
  <si>
    <t>14.10.2019 18:07:45</t>
  </si>
  <si>
    <t>14.10.2019 18:07:46</t>
  </si>
  <si>
    <t>14.10.2019 18:07:48</t>
  </si>
  <si>
    <t>14.10.2019 18:07:57</t>
  </si>
  <si>
    <t>14.10.2019 18:08:00</t>
  </si>
  <si>
    <t>14.10.2019 18:08:01</t>
  </si>
  <si>
    <t>14.10.2019 18:08:09</t>
  </si>
  <si>
    <t>14.10.2019 18:08:10</t>
  </si>
  <si>
    <t>14.10.2019 18:08:27</t>
  </si>
  <si>
    <t>14.10.2019 18:08:28</t>
  </si>
  <si>
    <t>14.10.2019 18:08:57</t>
  </si>
  <si>
    <t>14.10.2019 18:08:58</t>
  </si>
  <si>
    <t>14.10.2019 18:09:00</t>
  </si>
  <si>
    <t>14.10.2019 18:09:01</t>
  </si>
  <si>
    <t>14.10.2019 18:09:03</t>
  </si>
  <si>
    <t>14.10.2019 18:09:10</t>
  </si>
  <si>
    <t>14.10.2019 18:09:12</t>
  </si>
  <si>
    <t>14.10.2019 18:09:13</t>
  </si>
  <si>
    <t>14.10.2019 18:09:33</t>
  </si>
  <si>
    <t>14.10.2019 18:09:34</t>
  </si>
  <si>
    <t>14.10.2019 18:09:52</t>
  </si>
  <si>
    <t>14.10.2019 18:09:54</t>
  </si>
  <si>
    <t>14.10.2019 18:10:18</t>
  </si>
  <si>
    <t>14.10.2019 18:10:19</t>
  </si>
  <si>
    <t>14.10.2019 18:10:21</t>
  </si>
  <si>
    <t>14.10.2019 18:10:46</t>
  </si>
  <si>
    <t>14.10.2019 18:10:48</t>
  </si>
  <si>
    <t>14.10.2019 18:10:49</t>
  </si>
  <si>
    <t>14.10.2019 18:10:51</t>
  </si>
  <si>
    <t>14.10.2019 18:10:52</t>
  </si>
  <si>
    <t>14.10.2019 18:10:54</t>
  </si>
  <si>
    <t>14.10.2019 18:10:55</t>
  </si>
  <si>
    <t>14.10.2019 18:10:57</t>
  </si>
  <si>
    <t>14.10.2019 18:10:58</t>
  </si>
  <si>
    <t>14.10.2019 18:11:00</t>
  </si>
  <si>
    <t>14.10.2019 18:11:01</t>
  </si>
  <si>
    <t>14.10.2019 18:11:03</t>
  </si>
  <si>
    <t>14.10.2019 18:11:29</t>
  </si>
  <si>
    <t>14.10.2019 18:11:31</t>
  </si>
  <si>
    <t>14.10.2019 18:11:32</t>
  </si>
  <si>
    <t>14.10.2019 18:11:37</t>
  </si>
  <si>
    <t>14.10.2019 18:11:38</t>
  </si>
  <si>
    <t>14.10.2019 18:11:47</t>
  </si>
  <si>
    <t>14.10.2019 18:11:49</t>
  </si>
  <si>
    <t>14.10.2019 18:11:50</t>
  </si>
  <si>
    <t>14.10.2019 18:12:04</t>
  </si>
  <si>
    <t>14.10.2019 18:12:05</t>
  </si>
  <si>
    <t>14.10.2019 18:12:14</t>
  </si>
  <si>
    <t>14.10.2019 18:12:16</t>
  </si>
  <si>
    <t>14.10.2019 18:13:11</t>
  </si>
  <si>
    <t>14.10.2019 18:13:13</t>
  </si>
  <si>
    <t>14.10.2019 18:13:14</t>
  </si>
  <si>
    <t>14.10.2019 18:13:16</t>
  </si>
  <si>
    <t>14.10.2019 18:13:23</t>
  </si>
  <si>
    <t>14.10.2019 18:13:25</t>
  </si>
  <si>
    <t>14.10.2019 18:13:26</t>
  </si>
  <si>
    <t>14.10.2019 18:13:29</t>
  </si>
  <si>
    <t>14.10.2019 18:13:31</t>
  </si>
  <si>
    <t>14.10.2019 18:13:32</t>
  </si>
  <si>
    <t>14.10.2019 18:13:35</t>
  </si>
  <si>
    <t>14.10.2019 18:13:37</t>
  </si>
  <si>
    <t>14.10.2019 18:14:29</t>
  </si>
  <si>
    <t>14.10.2019 18:14:31</t>
  </si>
  <si>
    <t>14.10.2019 18:14:32</t>
  </si>
  <si>
    <t>14.10.2019 18:14:34</t>
  </si>
  <si>
    <t>14.10.2019 18:14:44</t>
  </si>
  <si>
    <t>14.10.2019 18:14:46</t>
  </si>
  <si>
    <t>14.10.2019 18:14:49</t>
  </si>
  <si>
    <t>14.10.2019 18:14:50</t>
  </si>
  <si>
    <t>14.10.2019 18:14:52</t>
  </si>
  <si>
    <t>14.10.2019 18:14:53</t>
  </si>
  <si>
    <t>14.10.2019 18:14:55</t>
  </si>
  <si>
    <t>14.10.2019 18:15:04</t>
  </si>
  <si>
    <t>14.10.2019 18:15:05</t>
  </si>
  <si>
    <t>14.10.2019 18:15:19</t>
  </si>
  <si>
    <t>14.10.2019 18:15:25</t>
  </si>
  <si>
    <t>14.10.2019 18:15:26</t>
  </si>
  <si>
    <t>14.10.2019 18:15:28</t>
  </si>
  <si>
    <t>14.10.2019 18:16:25</t>
  </si>
  <si>
    <t>14.10.2019 18:16:26</t>
  </si>
  <si>
    <t>14.10.2019 18:16:35</t>
  </si>
  <si>
    <t>14.10.2019 18:16:37</t>
  </si>
  <si>
    <t>14.10.2019 18:16:38</t>
  </si>
  <si>
    <t>14.10.2019 18:16:40</t>
  </si>
  <si>
    <t>14.10.2019 18:16:41</t>
  </si>
  <si>
    <t>14.10.2019 18:16:43</t>
  </si>
  <si>
    <t>14.10.2019 18:16:44</t>
  </si>
  <si>
    <t>14.10.2019 18:16:46</t>
  </si>
  <si>
    <t>14.10.2019 18:16:47</t>
  </si>
  <si>
    <t>14.10.2019 18:16:49</t>
  </si>
  <si>
    <t>14.10.2019 18:16:55</t>
  </si>
  <si>
    <t>14.10.2019 18:16:56</t>
  </si>
  <si>
    <t>14.10.2019 18:16:59</t>
  </si>
  <si>
    <t>14.10.2019 18:17:01</t>
  </si>
  <si>
    <t>14.10.2019 18:17:02</t>
  </si>
  <si>
    <t>14.10.2019 18:17:05</t>
  </si>
  <si>
    <t>14.10.2019 18:17:07</t>
  </si>
  <si>
    <t>14.10.2019 18:17:08</t>
  </si>
  <si>
    <t>14.10.2019 18:17:41</t>
  </si>
  <si>
    <t>14.10.2019 18:17:43</t>
  </si>
  <si>
    <t>14.10.2019 18:17:44</t>
  </si>
  <si>
    <t>14.10.2019 18:17:46</t>
  </si>
  <si>
    <t>14.10.2019 18:18:34</t>
  </si>
  <si>
    <t>14.10.2019 18:18:35</t>
  </si>
  <si>
    <t>14.10.2019 18:18:37</t>
  </si>
  <si>
    <t>14.10.2019 18:18:38</t>
  </si>
  <si>
    <t>14.10.2019 18:18:43</t>
  </si>
  <si>
    <t>14.10.2019 18:18:44</t>
  </si>
  <si>
    <t>14.10.2019 18:18:46</t>
  </si>
  <si>
    <t>14.10.2019 18:18:53</t>
  </si>
  <si>
    <t>14.10.2019 18:18:55</t>
  </si>
  <si>
    <t>14.10.2019 18:19:13</t>
  </si>
  <si>
    <t>14.10.2019 18:19:14</t>
  </si>
  <si>
    <t>14.10.2019 18:19:28</t>
  </si>
  <si>
    <t>14.10.2019 18:19:29</t>
  </si>
  <si>
    <t>14.10.2019 18:19:34</t>
  </si>
  <si>
    <t>14.10.2019 18:19:35</t>
  </si>
  <si>
    <t>14.10.2019 18:19:37</t>
  </si>
  <si>
    <t>14.10.2019 18:19:40</t>
  </si>
  <si>
    <t>14.10.2019 18:19:43</t>
  </si>
  <si>
    <t>14.10.2019 18:19:44</t>
  </si>
  <si>
    <t>14.10.2019 18:20:05</t>
  </si>
  <si>
    <t>14.10.2019 18:20:07</t>
  </si>
  <si>
    <t>14.10.2019 18:20:08</t>
  </si>
  <si>
    <t>14.10.2019 18:20:44</t>
  </si>
  <si>
    <t>14.10.2019 18:20:46</t>
  </si>
  <si>
    <t>14.10.2019 18:20:47</t>
  </si>
  <si>
    <t>14.10.2019 18:20:49</t>
  </si>
  <si>
    <t>14.10.2019 18:20:58</t>
  </si>
  <si>
    <t>14.10.2019 18:20:59</t>
  </si>
  <si>
    <t>14.10.2019 18:21:01</t>
  </si>
  <si>
    <t>14.10.2019 18:21:11</t>
  </si>
  <si>
    <t>14.10.2019 18:21:13</t>
  </si>
  <si>
    <t>14.10.2019 18:21:14</t>
  </si>
  <si>
    <t>14.10.2019 18:21:16</t>
  </si>
  <si>
    <t>14.10.2019 18:21:31</t>
  </si>
  <si>
    <t>14.10.2019 18:21:32</t>
  </si>
  <si>
    <t>14.10.2019 18:21:34</t>
  </si>
  <si>
    <t>14.10.2019 18:21:50</t>
  </si>
  <si>
    <t>14.10.2019 18:21:52</t>
  </si>
  <si>
    <t>14.10.2019 18:21:53</t>
  </si>
  <si>
    <t>14.10.2019 18:22:08</t>
  </si>
  <si>
    <t>14.10.2019 18:22:10</t>
  </si>
  <si>
    <t>14.10.2019 18:22:11</t>
  </si>
  <si>
    <t>14.10.2019 18:22:22</t>
  </si>
  <si>
    <t>14.10.2019 18:22:23</t>
  </si>
  <si>
    <t>14.10.2019 18:23:02</t>
  </si>
  <si>
    <t>14.10.2019 18:23:04</t>
  </si>
  <si>
    <t>14.10.2019 18:23:05</t>
  </si>
  <si>
    <t>14.10.2019 18:23:07</t>
  </si>
  <si>
    <t>14.10.2019 18:23:10</t>
  </si>
  <si>
    <t>14.10.2019 18:23:11</t>
  </si>
  <si>
    <t>14.10.2019 18:23:34</t>
  </si>
  <si>
    <t>14.10.2019 18:23:35</t>
  </si>
  <si>
    <t>14.10.2019 18:23:53</t>
  </si>
  <si>
    <t>14.10.2019 18:23:55</t>
  </si>
  <si>
    <t>14.10.2019 18:23:58</t>
  </si>
  <si>
    <t>14.10.2019 18:23:59</t>
  </si>
  <si>
    <t>14.10.2019 18:24:01</t>
  </si>
  <si>
    <t>14.10.2019 18:24:10</t>
  </si>
  <si>
    <t>14.10.2019 18:24:11</t>
  </si>
  <si>
    <t>14.10.2019 18:24:14</t>
  </si>
  <si>
    <t>14.10.2019 18:24:16</t>
  </si>
  <si>
    <t>14.10.2019 18:24:22</t>
  </si>
  <si>
    <t>14.10.2019 18:24:23</t>
  </si>
  <si>
    <t>14.10.2019 18:24:25</t>
  </si>
  <si>
    <t>14.10.2019 18:24:56</t>
  </si>
  <si>
    <t>14.10.2019 18:24:58</t>
  </si>
  <si>
    <t>14.10.2019 18:24:59</t>
  </si>
  <si>
    <t>14.10.2019 18:25:01</t>
  </si>
  <si>
    <t>14.10.2019 18:25:05</t>
  </si>
  <si>
    <t>14.10.2019 18:25:07</t>
  </si>
  <si>
    <t>14.10.2019 18:25:32</t>
  </si>
  <si>
    <t>14.10.2019 18:25:34</t>
  </si>
  <si>
    <t>14.10.2019 18:25:35</t>
  </si>
  <si>
    <t>14.10.2019 18:25:55</t>
  </si>
  <si>
    <t>14.10.2019 18:25:56</t>
  </si>
  <si>
    <t>14.10.2019 18:25:58</t>
  </si>
  <si>
    <t>14.10.2019 18:26:34</t>
  </si>
  <si>
    <t>14.10.2019 18:26:35</t>
  </si>
  <si>
    <t>14.10.2019 18:26:37</t>
  </si>
  <si>
    <t>14.10.2019 18:26:44</t>
  </si>
  <si>
    <t>14.10.2019 18:26:46</t>
  </si>
  <si>
    <t>14.10.2019 18:26:47</t>
  </si>
  <si>
    <t>14.10.2019 18:27:22</t>
  </si>
  <si>
    <t>14.10.2019 18:27:23</t>
  </si>
  <si>
    <t>14.10.2019 18:27:25</t>
  </si>
  <si>
    <t>14.10.2019 18:27:29</t>
  </si>
  <si>
    <t>14.10.2019 18:27:32</t>
  </si>
  <si>
    <t>14.10.2019 18:27:34</t>
  </si>
  <si>
    <t>14.10.2019 18:27:35</t>
  </si>
  <si>
    <t>14.10.2019 18:27:37</t>
  </si>
  <si>
    <t>14.10.2019 18:27:40</t>
  </si>
  <si>
    <t>14.10.2019 18:27:41</t>
  </si>
  <si>
    <t>14.10.2019 18:28:01</t>
  </si>
  <si>
    <t>14.10.2019 18:28:02</t>
  </si>
  <si>
    <t>14.10.2019 18:28:47</t>
  </si>
  <si>
    <t>14.10.2019 18:28:49</t>
  </si>
  <si>
    <t>14.10.2019 18:28:50</t>
  </si>
  <si>
    <t>14.10.2019 18:29:04</t>
  </si>
  <si>
    <t>14.10.2019 18:29:05</t>
  </si>
  <si>
    <t>14.10.2019 18:29:06</t>
  </si>
  <si>
    <t>14.10.2019 18:29:09</t>
  </si>
  <si>
    <t>14.10.2019 18:29:11</t>
  </si>
  <si>
    <t>14.10.2019 18:29:12</t>
  </si>
  <si>
    <t>14.10.2019 18:30:59</t>
  </si>
  <si>
    <t>14.10.2019 18:31:00</t>
  </si>
  <si>
    <t>14.10.2019 18:31:02</t>
  </si>
  <si>
    <t>14.10.2019 18:31:05</t>
  </si>
  <si>
    <t>14.10.2019 18:31:06</t>
  </si>
  <si>
    <t>14.10.2019 18:31:08</t>
  </si>
  <si>
    <t>14.10.2019 18:31:09</t>
  </si>
  <si>
    <t>14.10.2019 18:31:12</t>
  </si>
  <si>
    <t>14.10.2019 18:31:14</t>
  </si>
  <si>
    <t>14.10.2019 18:32:00</t>
  </si>
  <si>
    <t>14.10.2019 18:32:02</t>
  </si>
  <si>
    <t>14.10.2019 18:32:14</t>
  </si>
  <si>
    <t>14.10.2019 18:32:15</t>
  </si>
  <si>
    <t>14.10.2019 18:32:17</t>
  </si>
  <si>
    <t>14.10.2019 18:32:21</t>
  </si>
  <si>
    <t>14.10.2019 18:32:23</t>
  </si>
  <si>
    <t>14.10.2019 18:32:24</t>
  </si>
  <si>
    <t>14.10.2019 18:32:26</t>
  </si>
  <si>
    <t>14.10.2019 18:32:32</t>
  </si>
  <si>
    <t>14.10.2019 18:32:44</t>
  </si>
  <si>
    <t>14.10.2019 18:32:45</t>
  </si>
  <si>
    <t>14.10.2019 18:32:47</t>
  </si>
  <si>
    <t>14.10.2019 18:32:53</t>
  </si>
  <si>
    <t>14.10.2019 18:33:57</t>
  </si>
  <si>
    <t>14.10.2019 18:33:59</t>
  </si>
  <si>
    <t>14.10.2019 18:34:00</t>
  </si>
  <si>
    <t>14.10.2019 18:34:12</t>
  </si>
  <si>
    <t>14.10.2019 18:34:14</t>
  </si>
  <si>
    <t>14.10.2019 18:34:15</t>
  </si>
  <si>
    <t>14.10.2019 18:34:48</t>
  </si>
  <si>
    <t>14.10.2019 18:34:50</t>
  </si>
  <si>
    <t>14.10.2019 18:34:51</t>
  </si>
  <si>
    <t>14.10.2019 18:34:57</t>
  </si>
  <si>
    <t>14.10.2019 18:34:59</t>
  </si>
  <si>
    <t>14.10.2019 18:35:00</t>
  </si>
  <si>
    <t>14.10.2019 18:35:23</t>
  </si>
  <si>
    <t>14.10.2019 18:35:24</t>
  </si>
  <si>
    <t>14.10.2019 18:35:26</t>
  </si>
  <si>
    <t>14.10.2019 18:35:41</t>
  </si>
  <si>
    <t>14.10.2019 18:35:42</t>
  </si>
  <si>
    <t>14.10.2019 18:35:44</t>
  </si>
  <si>
    <t>14.10.2019 18:35:45</t>
  </si>
  <si>
    <t>14.10.2019 18:35:50</t>
  </si>
  <si>
    <t>14.10.2019 18:35:51</t>
  </si>
  <si>
    <t>14.10.2019 18:35:56</t>
  </si>
  <si>
    <t>14.10.2019 18:36:15</t>
  </si>
  <si>
    <t>14.10.2019 18:36:17</t>
  </si>
  <si>
    <t>14.10.2019 18:36:27</t>
  </si>
  <si>
    <t>14.10.2019 18:36:30</t>
  </si>
  <si>
    <t>14.10.2019 18:36:32</t>
  </si>
  <si>
    <t>14.10.2019 18:36:54</t>
  </si>
  <si>
    <t>14.10.2019 18:36:56</t>
  </si>
  <si>
    <t>14.10.2019 18:37:03</t>
  </si>
  <si>
    <t>14.10.2019 18:37:05</t>
  </si>
  <si>
    <t>14.10.2019 18:37:06</t>
  </si>
  <si>
    <t>14.10.2019 18:37:08</t>
  </si>
  <si>
    <t>14.10.2019 18:37:09</t>
  </si>
  <si>
    <t>14.10.2019 18:37:11</t>
  </si>
  <si>
    <t>14.10.2019 18:37:12</t>
  </si>
  <si>
    <t>14.10.2019 18:37:15</t>
  </si>
  <si>
    <t>14.10.2019 18:37:17</t>
  </si>
  <si>
    <t>14.10.2019 18:37:32</t>
  </si>
  <si>
    <t>14.10.2019 18:37:33</t>
  </si>
  <si>
    <t>14.10.2019 18:37:35</t>
  </si>
  <si>
    <t>14.10.2019 18:38:42</t>
  </si>
  <si>
    <t>14.10.2019 18:38:44</t>
  </si>
  <si>
    <t>14.10.2019 18:38:45</t>
  </si>
  <si>
    <t>14.10.2019 18:38:47</t>
  </si>
  <si>
    <t>14.10.2019 18:38:48</t>
  </si>
  <si>
    <t>14.10.2019 18:38:50</t>
  </si>
  <si>
    <t>14.10.2019 18:39:04</t>
  </si>
  <si>
    <t>14.10.2019 18:39:06</t>
  </si>
  <si>
    <t>14.10.2019 18:39:25</t>
  </si>
  <si>
    <t>14.10.2019 18:39:27</t>
  </si>
  <si>
    <t>14.10.2019 18:39:28</t>
  </si>
  <si>
    <t>14.10.2019 18:39:43</t>
  </si>
  <si>
    <t>14.10.2019 18:39:45</t>
  </si>
  <si>
    <t>14.10.2019 18:39:52</t>
  </si>
  <si>
    <t>14.10.2019 18:39:54</t>
  </si>
  <si>
    <t>14.10.2019 18:40:22</t>
  </si>
  <si>
    <t>14.10.2019 18:40:24</t>
  </si>
  <si>
    <t>14.10.2019 18:40:39</t>
  </si>
  <si>
    <t>14.10.2019 18:40:40</t>
  </si>
  <si>
    <t>14.10.2019 18:40:48</t>
  </si>
  <si>
    <t>14.10.2019 18:40:49</t>
  </si>
  <si>
    <t>14.10.2019 18:40:51</t>
  </si>
  <si>
    <t>14.10.2019 18:41:51</t>
  </si>
  <si>
    <t>14.10.2019 18:42:03</t>
  </si>
  <si>
    <t>14.10.2019 18:42:04</t>
  </si>
  <si>
    <t>14.10.2019 18:42:06</t>
  </si>
  <si>
    <t>14.10.2019 18:42:25</t>
  </si>
  <si>
    <t>14.10.2019 18:42:27</t>
  </si>
  <si>
    <t>14.10.2019 18:42:28</t>
  </si>
  <si>
    <t>14.10.2019 18:42:54</t>
  </si>
  <si>
    <t>14.10.2019 18:42:55</t>
  </si>
  <si>
    <t>14.10.2019 18:42:58</t>
  </si>
  <si>
    <t>14.10.2019 18:43:00</t>
  </si>
  <si>
    <t>14.10.2019 18:43:01</t>
  </si>
  <si>
    <t>14.10.2019 18:43:04</t>
  </si>
  <si>
    <t>14.10.2019 18:43:06</t>
  </si>
  <si>
    <t>14.10.2019 18:43:15</t>
  </si>
  <si>
    <t>14.10.2019 18:43:16</t>
  </si>
  <si>
    <t>14.10.2019 18:43:18</t>
  </si>
  <si>
    <t>14.10.2019 18:43:19</t>
  </si>
  <si>
    <t>14.10.2019 18:43:21</t>
  </si>
  <si>
    <t>14.10.2019 18:43:31</t>
  </si>
  <si>
    <t>14.10.2019 18:43:43</t>
  </si>
  <si>
    <t>14.10.2019 18:43:54</t>
  </si>
  <si>
    <t>14.10.2019 18:43:55</t>
  </si>
  <si>
    <t>14.10.2019 18:43:57</t>
  </si>
  <si>
    <t>14.10.2019 18:43:58</t>
  </si>
  <si>
    <t>14.10.2019 18:44:00</t>
  </si>
  <si>
    <t>14.10.2019 18:44:09</t>
  </si>
  <si>
    <t>14.10.2019 18:44:10</t>
  </si>
  <si>
    <t>14.10.2019 18:44:12</t>
  </si>
  <si>
    <t>14.10.2019 18:44:18</t>
  </si>
  <si>
    <t>14.10.2019 18:44:19</t>
  </si>
  <si>
    <t>14.10.2019 18:44:21</t>
  </si>
  <si>
    <t>14.10.2019 18:44:31</t>
  </si>
  <si>
    <t>14.10.2019 18:44:39</t>
  </si>
  <si>
    <t>14.10.2019 18:44:40</t>
  </si>
  <si>
    <t>14.10.2019 18:44:42</t>
  </si>
  <si>
    <t>14.10.2019 18:44:43</t>
  </si>
  <si>
    <t>14.10.2019 18:44:45</t>
  </si>
  <si>
    <t>14.10.2019 18:44:46</t>
  </si>
  <si>
    <t>14.10.2019 18:44:48</t>
  </si>
  <si>
    <t>14.10.2019 18:44:49</t>
  </si>
  <si>
    <t>14.10.2019 18:44:52</t>
  </si>
  <si>
    <t>14.10.2019 18:44:54</t>
  </si>
  <si>
    <t>14.10.2019 18:44:55</t>
  </si>
  <si>
    <t>14.10.2019 18:45:49</t>
  </si>
  <si>
    <t>14.10.2019 18:45:51</t>
  </si>
  <si>
    <t>14.10.2019 18:45:55</t>
  </si>
  <si>
    <t>14.10.2019 18:45:57</t>
  </si>
  <si>
    <t>14.10.2019 18:45:58</t>
  </si>
  <si>
    <t>14.10.2019 18:46:00</t>
  </si>
  <si>
    <t>14.10.2019 18:46:01</t>
  </si>
  <si>
    <t>14.10.2019 18:46:03</t>
  </si>
  <si>
    <t>14.10.2019 18:46:04</t>
  </si>
  <si>
    <t>14.10.2019 18:46:06</t>
  </si>
  <si>
    <t>14.10.2019 18:46:07</t>
  </si>
  <si>
    <t>14.10.2019 18:46:09</t>
  </si>
  <si>
    <t>14.10.2019 18:46:10</t>
  </si>
  <si>
    <t>14.10.2019 18:46:19</t>
  </si>
  <si>
    <t>14.10.2019 18:46:21</t>
  </si>
  <si>
    <t>14.10.2019 18:46:33</t>
  </si>
  <si>
    <t>14.10.2019 18:47:07</t>
  </si>
  <si>
    <t>14.10.2019 18:47:09</t>
  </si>
  <si>
    <t>14.10.2019 18:47:10</t>
  </si>
  <si>
    <t>14.10.2019 18:47:54</t>
  </si>
  <si>
    <t>14.10.2019 18:47:55</t>
  </si>
  <si>
    <t>14.10.2019 18:47:57</t>
  </si>
  <si>
    <t>14.10.2019 18:48:07</t>
  </si>
  <si>
    <t>14.10.2019 18:48:09</t>
  </si>
  <si>
    <t>14.10.2019 18:48:19</t>
  </si>
  <si>
    <t>14.10.2019 18:48:21</t>
  </si>
  <si>
    <t>14.10.2019 18:48:25</t>
  </si>
  <si>
    <t>14.10.2019 18:48:27</t>
  </si>
  <si>
    <t>14.10.2019 18:48:28</t>
  </si>
  <si>
    <t>14.10.2019 18:48:34</t>
  </si>
  <si>
    <t>14.10.2019 18:48:36</t>
  </si>
  <si>
    <t>14.10.2019 18:48:37</t>
  </si>
  <si>
    <t>14.10.2019 18:48:42</t>
  </si>
  <si>
    <t>14.10.2019 18:48:43</t>
  </si>
  <si>
    <t>14.10.2019 18:48:58</t>
  </si>
  <si>
    <t>14.10.2019 18:49:00</t>
  </si>
  <si>
    <t>14.10.2019 18:49:01</t>
  </si>
  <si>
    <t>14.10.2019 18:49:16</t>
  </si>
  <si>
    <t>14.10.2019 18:49:18</t>
  </si>
  <si>
    <t>14.10.2019 18:49:31</t>
  </si>
  <si>
    <t>14.10.2019 18:49:33</t>
  </si>
  <si>
    <t>14.10.2019 18:49:34</t>
  </si>
  <si>
    <t>14.10.2019 18:49:48</t>
  </si>
  <si>
    <t>14.10.2019 18:49:49</t>
  </si>
  <si>
    <t>14.10.2019 18:49:51</t>
  </si>
  <si>
    <t>14.10.2019 18:49:52</t>
  </si>
  <si>
    <t>14.10.2019 18:49:55</t>
  </si>
  <si>
    <t>14.10.2019 18:50:24</t>
  </si>
  <si>
    <t>14.10.2019 18:50:25</t>
  </si>
  <si>
    <t>14.10.2019 18:50:27</t>
  </si>
  <si>
    <t>14.10.2019 18:50:57</t>
  </si>
  <si>
    <t>14.10.2019 18:50:58</t>
  </si>
  <si>
    <t>14.10.2019 18:51:19</t>
  </si>
  <si>
    <t>14.10.2019 18:51:21</t>
  </si>
  <si>
    <t>14.10.2019 18:51:25</t>
  </si>
  <si>
    <t>14.10.2019 18:51:27</t>
  </si>
  <si>
    <t>14.10.2019 18:51:31</t>
  </si>
  <si>
    <t>14.10.2019 18:51:33</t>
  </si>
  <si>
    <t>14.10.2019 18:51:34</t>
  </si>
  <si>
    <t>14.10.2019 18:52:16</t>
  </si>
  <si>
    <t>14.10.2019 18:52:18</t>
  </si>
  <si>
    <t>14.10.2019 18:52:19</t>
  </si>
  <si>
    <t>14.10.2019 18:52:27</t>
  </si>
  <si>
    <t>14.10.2019 18:52:28</t>
  </si>
  <si>
    <t>14.10.2019 18:53:21</t>
  </si>
  <si>
    <t>14.10.2019 18:53:22</t>
  </si>
  <si>
    <t>14.10.2019 18:53:24</t>
  </si>
  <si>
    <t>14.10.2019 18:53:30</t>
  </si>
  <si>
    <t>14.10.2019 18:53:33</t>
  </si>
  <si>
    <t>14.10.2019 18:53:34</t>
  </si>
  <si>
    <t>14.10.2019 18:53:46</t>
  </si>
  <si>
    <t>14.10.2019 18:53:48</t>
  </si>
  <si>
    <t>14.10.2019 18:53:52</t>
  </si>
  <si>
    <t>14.10.2019 18:53:54</t>
  </si>
  <si>
    <t>14.10.2019 18:53:55</t>
  </si>
  <si>
    <t>14.10.2019 18:53:57</t>
  </si>
  <si>
    <t>14.10.2019 18:53:58</t>
  </si>
  <si>
    <t>14.10.2019 18:54:00</t>
  </si>
  <si>
    <t>14.10.2019 18:54:03</t>
  </si>
  <si>
    <t>14.10.2019 18:54:06</t>
  </si>
  <si>
    <t>14.10.2019 18:54:19</t>
  </si>
  <si>
    <t>14.10.2019 18:54:21</t>
  </si>
  <si>
    <t>14.10.2019 18:54:25</t>
  </si>
  <si>
    <t>14.10.2019 18:54:27</t>
  </si>
  <si>
    <t>14.10.2019 18:55:16</t>
  </si>
  <si>
    <t>14.10.2019 18:55:22</t>
  </si>
  <si>
    <t>14.10.2019 18:55:24</t>
  </si>
  <si>
    <t>14.10.2019 18:55:25</t>
  </si>
  <si>
    <t>14.10.2019 18:55:27</t>
  </si>
  <si>
    <t>14.10.2019 18:55:30</t>
  </si>
  <si>
    <t>14.10.2019 18:55:33</t>
  </si>
  <si>
    <t>14.10.2019 18:55:34</t>
  </si>
  <si>
    <t>14.10.2019 18:55:51</t>
  </si>
  <si>
    <t>14.10.2019 18:55:52</t>
  </si>
  <si>
    <t>14.10.2019 18:56:10</t>
  </si>
  <si>
    <t>14.10.2019 18:56:12</t>
  </si>
  <si>
    <t>14.10.2019 18:56:13</t>
  </si>
  <si>
    <t>14.10.2019 18:56:39</t>
  </si>
  <si>
    <t>14.10.2019 18:56:40</t>
  </si>
  <si>
    <t>14.10.2019 18:56:42</t>
  </si>
  <si>
    <t>14.10.2019 18:56:45</t>
  </si>
  <si>
    <t>14.10.2019 18:56:46</t>
  </si>
  <si>
    <t>14.10.2019 18:57:06</t>
  </si>
  <si>
    <t>14.10.2019 18:57:07</t>
  </si>
  <si>
    <t>14.10.2019 18:57:09</t>
  </si>
  <si>
    <t>14.10.2019 18:57:21</t>
  </si>
  <si>
    <t>14.10.2019 18:57:22</t>
  </si>
  <si>
    <t>14.10.2019 18:57:25</t>
  </si>
  <si>
    <t>14.10.2019 18:57:27</t>
  </si>
  <si>
    <t>14.10.2019 18:57:34</t>
  </si>
  <si>
    <t>14.10.2019 18:57:36</t>
  </si>
  <si>
    <t>14.10.2019 18:57:46</t>
  </si>
  <si>
    <t>14.10.2019 18:57:54</t>
  </si>
  <si>
    <t>14.10.2019 18:58:28</t>
  </si>
  <si>
    <t>14.10.2019 18:58:30</t>
  </si>
  <si>
    <t>14.10.2019 18:58:37</t>
  </si>
  <si>
    <t>14.10.2019 18:58:39</t>
  </si>
  <si>
    <t>14.10.2019 18:58:40</t>
  </si>
  <si>
    <t>14.10.2019 18:58:42</t>
  </si>
  <si>
    <t>14.10.2019 18:58:58</t>
  </si>
  <si>
    <t>14.10.2019 18:59:00</t>
  </si>
  <si>
    <t>14.10.2019 18:59:07</t>
  </si>
  <si>
    <t>14.10.2019 18:59:09</t>
  </si>
  <si>
    <t>14.10.2019 18:59:40</t>
  </si>
  <si>
    <t>14.10.2019 18:59:42</t>
  </si>
  <si>
    <t>14.10.2019 18:59:43</t>
  </si>
  <si>
    <t>14.10.2019 18:59:45</t>
  </si>
  <si>
    <t>14.10.2019 19:00:13</t>
  </si>
  <si>
    <t>14.10.2019 19:00:15</t>
  </si>
  <si>
    <t>14.10.2019 19:00:48</t>
  </si>
  <si>
    <t>14.10.2019 19:00:49</t>
  </si>
  <si>
    <t>14.10.2019 19:00:51</t>
  </si>
  <si>
    <t>14.10.2019 19:00:52</t>
  </si>
  <si>
    <t>14.10.2019 19:00:54</t>
  </si>
  <si>
    <t>14.10.2019 19:00:55</t>
  </si>
  <si>
    <t>14.10.2019 19:00:57</t>
  </si>
  <si>
    <t>14.10.2019 19:00:58</t>
  </si>
  <si>
    <t>14.10.2019 19:01:03</t>
  </si>
  <si>
    <t>14.10.2019 19:01:04</t>
  </si>
  <si>
    <t>14.10.2019 19:01:06</t>
  </si>
  <si>
    <t>14.10.2019 19:01:07</t>
  </si>
  <si>
    <t>14.10.2019 19:01:09</t>
  </si>
  <si>
    <t>14.10.2019 19:01:10</t>
  </si>
  <si>
    <t>14.10.2019 19:01:12</t>
  </si>
  <si>
    <t>14.10.2019 19:02:10</t>
  </si>
  <si>
    <t>14.10.2019 19:02:12</t>
  </si>
  <si>
    <t>14.10.2019 19:02:15</t>
  </si>
  <si>
    <t>14.10.2019 19:02:33</t>
  </si>
  <si>
    <t>14.10.2019 19:02:55</t>
  </si>
  <si>
    <t>14.10.2019 19:02:57</t>
  </si>
  <si>
    <t>14.10.2019 19:02:58</t>
  </si>
  <si>
    <t>14.10.2019 19:03:52</t>
  </si>
  <si>
    <t>14.10.2019 19:03:54</t>
  </si>
  <si>
    <t>14.10.2019 19:03:55</t>
  </si>
  <si>
    <t>14.10.2019 19:04:04</t>
  </si>
  <si>
    <t>14.10.2019 19:04:06</t>
  </si>
  <si>
    <t>14.10.2019 19:04:07</t>
  </si>
  <si>
    <t>14.10.2019 19:04:34</t>
  </si>
  <si>
    <t>14.10.2019 19:04:36</t>
  </si>
  <si>
    <t>14.10.2019 19:04:37</t>
  </si>
  <si>
    <t>14.10.2019 19:04:51</t>
  </si>
  <si>
    <t>14.10.2019 19:04:52</t>
  </si>
  <si>
    <t>14.10.2019 19:05:06</t>
  </si>
  <si>
    <t>14.10.2019 19:05:07</t>
  </si>
  <si>
    <t>14.10.2019 19:05:15</t>
  </si>
  <si>
    <t>14.10.2019 19:05:16</t>
  </si>
  <si>
    <t>14.10.2019 19:05:31</t>
  </si>
  <si>
    <t>14.10.2019 19:05:33</t>
  </si>
  <si>
    <t>14.10.2019 19:05:34</t>
  </si>
  <si>
    <t>14.10.2019 19:05:36</t>
  </si>
  <si>
    <t>14.10.2019 19:06:31</t>
  </si>
  <si>
    <t>14.10.2019 19:06:33</t>
  </si>
  <si>
    <t>14.10.2019 19:06:43</t>
  </si>
  <si>
    <t>14.10.2019 19:06:45</t>
  </si>
  <si>
    <t>14.10.2019 19:06:51</t>
  </si>
  <si>
    <t>14.10.2019 19:06:52</t>
  </si>
  <si>
    <t>14.10.2019 19:06:54</t>
  </si>
  <si>
    <t>14.10.2019 19:06:55</t>
  </si>
  <si>
    <t>14.10.2019 19:07:21</t>
  </si>
  <si>
    <t>14.10.2019 19:07:22</t>
  </si>
  <si>
    <t>14.10.2019 19:07:25</t>
  </si>
  <si>
    <t>14.10.2019 19:07:27</t>
  </si>
  <si>
    <t>14.10.2019 19:07:28</t>
  </si>
  <si>
    <t>14.10.2019 19:07:30</t>
  </si>
  <si>
    <t>14.10.2019 19:07:31</t>
  </si>
  <si>
    <t>14.10.2019 19:07:37</t>
  </si>
  <si>
    <t>14.10.2019 19:07:39</t>
  </si>
  <si>
    <t>14.10.2019 19:07:58</t>
  </si>
  <si>
    <t>14.10.2019 19:08:00</t>
  </si>
  <si>
    <t>14.10.2019 19:09:21</t>
  </si>
  <si>
    <t>14.10.2019 19:09:22</t>
  </si>
  <si>
    <t>14.10.2019 19:09:39</t>
  </si>
  <si>
    <t>14.10.2019 19:09:40</t>
  </si>
  <si>
    <t>14.10.2019 19:09:49</t>
  </si>
  <si>
    <t>14.10.2019 19:09:51</t>
  </si>
  <si>
    <t>14.10.2019 19:09:52</t>
  </si>
  <si>
    <t>14.10.2019 19:10:15</t>
  </si>
  <si>
    <t>14.10.2019 19:11:09</t>
  </si>
  <si>
    <t>14.10.2019 19:11:10</t>
  </si>
  <si>
    <t>14.10.2019 19:11:27</t>
  </si>
  <si>
    <t>14.10.2019 19:11:28</t>
  </si>
  <si>
    <t>14.10.2019 19:11:30</t>
  </si>
  <si>
    <t>14.10.2019 19:11:31</t>
  </si>
  <si>
    <t>14.10.2019 19:11:33</t>
  </si>
  <si>
    <t>14.10.2019 19:11:40</t>
  </si>
  <si>
    <t>14.10.2019 19:11:42</t>
  </si>
  <si>
    <t>14.10.2019 19:11:48</t>
  </si>
  <si>
    <t>14.10.2019 19:11:49</t>
  </si>
  <si>
    <t>14.10.2019 19:11:54</t>
  </si>
  <si>
    <t>14.10.2019 19:11:55</t>
  </si>
  <si>
    <t>14.10.2019 19:12:28</t>
  </si>
  <si>
    <t>14.10.2019 19:12:30</t>
  </si>
  <si>
    <t>14.10.2019 19:13:22</t>
  </si>
  <si>
    <t>14.10.2019 19:13:24</t>
  </si>
  <si>
    <t>14.10.2019 19:13:25</t>
  </si>
  <si>
    <t>14.10.2019 19:13:28</t>
  </si>
  <si>
    <t>14.10.2019 19:13:30</t>
  </si>
  <si>
    <t>14.10.2019 19:13:31</t>
  </si>
  <si>
    <t>14.10.2019 19:13:48</t>
  </si>
  <si>
    <t>14.10.2019 19:14:18</t>
  </si>
  <si>
    <t>14.10.2019 19:14:34</t>
  </si>
  <si>
    <t>14.10.2019 19:15:43</t>
  </si>
  <si>
    <t>14.10.2019 19:15:45</t>
  </si>
  <si>
    <t>14.10.2019 19:15:46</t>
  </si>
  <si>
    <t>14.10.2019 19:15:48</t>
  </si>
  <si>
    <t>14.10.2019 19:15:58</t>
  </si>
  <si>
    <t>14.10.2019 19:16:00</t>
  </si>
  <si>
    <t>14.10.2019 19:16:01</t>
  </si>
  <si>
    <t>14.10.2019 19:16:03</t>
  </si>
  <si>
    <t>14.10.2019 19:16:24</t>
  </si>
  <si>
    <t>14.10.2019 19:16:25</t>
  </si>
  <si>
    <t>14.10.2019 19:16:27</t>
  </si>
  <si>
    <t>14.10.2019 19:16:51</t>
  </si>
  <si>
    <t>14.10.2019 19:16:52</t>
  </si>
  <si>
    <t>14.10.2019 19:16:54</t>
  </si>
  <si>
    <t>14.10.2019 19:17:12</t>
  </si>
  <si>
    <t>14.10.2019 19:17:13</t>
  </si>
  <si>
    <t>14.10.2019 19:17:15</t>
  </si>
  <si>
    <t>14.10.2019 19:17:16</t>
  </si>
  <si>
    <t>14.10.2019 19:17:18</t>
  </si>
  <si>
    <t>14.10.2019 19:17:28</t>
  </si>
  <si>
    <t>14.10.2019 19:17:30</t>
  </si>
  <si>
    <t>14.10.2019 19:17:31</t>
  </si>
  <si>
    <t>14.10.2019 19:17:33</t>
  </si>
  <si>
    <t>14.10.2019 19:17:43</t>
  </si>
  <si>
    <t>14.10.2019 19:17:45</t>
  </si>
  <si>
    <t>14.10.2019 19:17:46</t>
  </si>
  <si>
    <t>14.10.2019 19:18:10</t>
  </si>
  <si>
    <t>14.10.2019 19:18:12</t>
  </si>
  <si>
    <t>14.10.2019 19:18:16</t>
  </si>
  <si>
    <t>14.10.2019 19:18:18</t>
  </si>
  <si>
    <t>14.10.2019 19:18:19</t>
  </si>
  <si>
    <t>14.10.2019 19:18:34</t>
  </si>
  <si>
    <t>14.10.2019 19:18:36</t>
  </si>
  <si>
    <t>14.10.2019 19:18:37</t>
  </si>
  <si>
    <t>14.10.2019 19:18:43</t>
  </si>
  <si>
    <t>14.10.2019 19:18:45</t>
  </si>
  <si>
    <t>14.10.2019 19:18:46</t>
  </si>
  <si>
    <t>14.10.2019 19:18:48</t>
  </si>
  <si>
    <t>14.10.2019 19:18:49</t>
  </si>
  <si>
    <t>14.10.2019 19:18:51</t>
  </si>
  <si>
    <t>14.10.2019 19:19:21</t>
  </si>
  <si>
    <t>14.10.2019 19:19:22</t>
  </si>
  <si>
    <t>14.10.2019 19:19:24</t>
  </si>
  <si>
    <t>14.10.2019 19:20:03</t>
  </si>
  <si>
    <t>14.10.2019 19:20:04</t>
  </si>
  <si>
    <t>14.10.2019 19:20:15</t>
  </si>
  <si>
    <t>14.10.2019 19:20:34</t>
  </si>
  <si>
    <t>14.10.2019 19:20:36</t>
  </si>
  <si>
    <t>14.10.2019 19:20:58</t>
  </si>
  <si>
    <t>14.10.2019 19:21:00</t>
  </si>
  <si>
    <t>14.10.2019 19:21:01</t>
  </si>
  <si>
    <t>14.10.2019 19:21:03</t>
  </si>
  <si>
    <t>14.10.2019 19:21:04</t>
  </si>
  <si>
    <t>14.10.2019 19:21:06</t>
  </si>
  <si>
    <t>14.10.2019 19:21:07</t>
  </si>
  <si>
    <t>14.10.2019 19:21:09</t>
  </si>
  <si>
    <t>14.10.2019 19:21:10</t>
  </si>
  <si>
    <t>14.10.2019 19:21:12</t>
  </si>
  <si>
    <t>14.10.2019 19:21:25</t>
  </si>
  <si>
    <t>14.10.2019 19:21:27</t>
  </si>
  <si>
    <t>14.10.2019 19:21:28</t>
  </si>
  <si>
    <t>14.10.2019 19:21:30</t>
  </si>
  <si>
    <t>14.10.2019 19:21:34</t>
  </si>
  <si>
    <t>14.10.2019 19:21:36</t>
  </si>
  <si>
    <t>14.10.2019 19:21:37</t>
  </si>
  <si>
    <t>14.10.2019 19:21:39</t>
  </si>
  <si>
    <t>14.10.2019 19:21:51</t>
  </si>
  <si>
    <t>14.10.2019 19:21:52</t>
  </si>
  <si>
    <t>14.10.2019 19:21:54</t>
  </si>
  <si>
    <t>14.10.2019 19:22:15</t>
  </si>
  <si>
    <t>14.10.2019 19:22:16</t>
  </si>
  <si>
    <t>14.10.2019 19:22:18</t>
  </si>
  <si>
    <t>14.10.2019 19:22:19</t>
  </si>
  <si>
    <t>14.10.2019 19:23:31</t>
  </si>
  <si>
    <t>14.10.2019 19:23:40</t>
  </si>
  <si>
    <t>14.10.2019 19:23:42</t>
  </si>
  <si>
    <t>14.10.2019 19:24:13</t>
  </si>
  <si>
    <t>14.10.2019 19:24:15</t>
  </si>
  <si>
    <t>14.10.2019 19:24:16</t>
  </si>
  <si>
    <t>14.10.2019 19:24:18</t>
  </si>
  <si>
    <t>14.10.2019 19:24:19</t>
  </si>
  <si>
    <t>14.10.2019 19:24:42</t>
  </si>
  <si>
    <t>14.10.2019 19:25:04</t>
  </si>
  <si>
    <t>14.10.2019 19:25:06</t>
  </si>
  <si>
    <t>14.10.2019 19:25:07</t>
  </si>
  <si>
    <t>14.10.2019 19:25:09</t>
  </si>
  <si>
    <t>14.10.2019 19:25:16</t>
  </si>
  <si>
    <t>14.10.2019 19:25:18</t>
  </si>
  <si>
    <t>14.10.2019 19:25:19</t>
  </si>
  <si>
    <t>14.10.2019 19:25:24</t>
  </si>
  <si>
    <t>14.10.2019 19:25:25</t>
  </si>
  <si>
    <t>14.10.2019 19:25:27</t>
  </si>
  <si>
    <t>14.10.2019 19:25:31</t>
  </si>
  <si>
    <t>14.10.2019 19:25:33</t>
  </si>
  <si>
    <t>14.10.2019 19:26:21</t>
  </si>
  <si>
    <t>14.10.2019 19:26:22</t>
  </si>
  <si>
    <t>14.10.2019 19:26:24</t>
  </si>
  <si>
    <t>14.10.2019 19:26:25</t>
  </si>
  <si>
    <t>14.10.2019 19:26:52</t>
  </si>
  <si>
    <t>14.10.2019 19:26:54</t>
  </si>
  <si>
    <t>14.10.2019 19:26:57</t>
  </si>
  <si>
    <t>14.10.2019 19:26:58</t>
  </si>
  <si>
    <t>14.10.2019 19:27:00</t>
  </si>
  <si>
    <t>14.10.2019 19:28:03</t>
  </si>
  <si>
    <t>14.10.2019 19:28:04</t>
  </si>
  <si>
    <t>14.10.2019 19:28:16</t>
  </si>
  <si>
    <t>14.10.2019 19:29:17</t>
  </si>
  <si>
    <t>14.10.2019 19:29:19</t>
  </si>
  <si>
    <t>14.10.2019 19:30:17</t>
  </si>
  <si>
    <t>14.10.2019 19:30:19</t>
  </si>
  <si>
    <t>14.10.2019 19:30:41</t>
  </si>
  <si>
    <t>14.10.2019 19:30:44</t>
  </si>
  <si>
    <t>14.10.2019 19:30:46</t>
  </si>
  <si>
    <t>14.10.2019 19:30:50</t>
  </si>
  <si>
    <t>14.10.2019 19:30:52</t>
  </si>
  <si>
    <t>14.10.2019 19:30:53</t>
  </si>
  <si>
    <t>14.10.2019 19:30:58</t>
  </si>
  <si>
    <t>14.10.2019 19:30:59</t>
  </si>
  <si>
    <t>14.10.2019 19:31:01</t>
  </si>
  <si>
    <t>14.10.2019 19:31:02</t>
  </si>
  <si>
    <t>14.10.2019 19:31:04</t>
  </si>
  <si>
    <t>14.10.2019 19:31:05</t>
  </si>
  <si>
    <t>14.10.2019 19:31:10</t>
  </si>
  <si>
    <t>14.10.2019 19:31:11</t>
  </si>
  <si>
    <t>14.10.2019 19:31:13</t>
  </si>
  <si>
    <t>14.10.2019 19:31:22</t>
  </si>
  <si>
    <t>14.10.2019 19:31:23</t>
  </si>
  <si>
    <t>14.10.2019 19:31:32</t>
  </si>
  <si>
    <t>14.10.2019 19:31:34</t>
  </si>
  <si>
    <t>14.10.2019 19:31:35</t>
  </si>
  <si>
    <t>14.10.2019 19:31:44</t>
  </si>
  <si>
    <t>14.10.2019 19:31:56</t>
  </si>
  <si>
    <t>14.10.2019 19:31:58</t>
  </si>
  <si>
    <t>14.10.2019 19:31:59</t>
  </si>
  <si>
    <t>14.10.2019 19:32:22</t>
  </si>
  <si>
    <t>14.10.2019 19:32:23</t>
  </si>
  <si>
    <t>14.10.2019 19:32:26</t>
  </si>
  <si>
    <t>14.10.2019 19:32:28</t>
  </si>
  <si>
    <t>14.10.2019 19:32:34</t>
  </si>
  <si>
    <t>14.10.2019 19:32:35</t>
  </si>
  <si>
    <t>14.10.2019 19:32:37</t>
  </si>
  <si>
    <t>14.10.2019 19:32:58</t>
  </si>
  <si>
    <t>14.10.2019 19:32:59</t>
  </si>
  <si>
    <t>14.10.2019 19:33:01</t>
  </si>
  <si>
    <t>14.10.2019 19:33:04</t>
  </si>
  <si>
    <t>14.10.2019 19:33:05</t>
  </si>
  <si>
    <t>14.10.2019 19:33:07</t>
  </si>
  <si>
    <t>14.10.2019 19:33:16</t>
  </si>
  <si>
    <t>14.10.2019 19:33:17</t>
  </si>
  <si>
    <t>14.10.2019 19:33:19</t>
  </si>
  <si>
    <t>14.10.2019 19:33:31</t>
  </si>
  <si>
    <t>14.10.2019 19:33:32</t>
  </si>
  <si>
    <t>14.10.2019 19:33:53</t>
  </si>
  <si>
    <t>14.10.2019 19:33:55</t>
  </si>
  <si>
    <t>14.10.2019 19:33:56</t>
  </si>
  <si>
    <t>14.10.2019 19:34:25</t>
  </si>
  <si>
    <t>14.10.2019 19:34:26</t>
  </si>
  <si>
    <t>14.10.2019 19:35:08</t>
  </si>
  <si>
    <t>14.10.2019 19:35:26</t>
  </si>
  <si>
    <t>14.10.2019 19:35:28</t>
  </si>
  <si>
    <t>14.10.2019 19:35:29</t>
  </si>
  <si>
    <t>14.10.2019 19:35:49</t>
  </si>
  <si>
    <t>14.10.2019 19:35:50</t>
  </si>
  <si>
    <t>14.10.2019 19:35:52</t>
  </si>
  <si>
    <t>14.10.2019 19:36:08</t>
  </si>
  <si>
    <t>14.10.2019 19:36:10</t>
  </si>
  <si>
    <t>14.10.2019 19:36:11</t>
  </si>
  <si>
    <t>14.10.2019 19:36:59</t>
  </si>
  <si>
    <t>14.10.2019 19:37:01</t>
  </si>
  <si>
    <t>14.10.2019 19:37:02</t>
  </si>
  <si>
    <t>14.10.2019 19:37:08</t>
  </si>
  <si>
    <t>14.10.2019 19:37:10</t>
  </si>
  <si>
    <t>14.10.2019 19:37:11</t>
  </si>
  <si>
    <t>14.10.2019 19:37:16</t>
  </si>
  <si>
    <t>14.10.2019 19:37:17</t>
  </si>
  <si>
    <t>14.10.2019 19:37:19</t>
  </si>
  <si>
    <t>14.10.2019 19:37:20</t>
  </si>
  <si>
    <t>14.10.2019 19:38:34</t>
  </si>
  <si>
    <t>14.10.2019 19:38:35</t>
  </si>
  <si>
    <t>14.10.2019 19:39:35</t>
  </si>
  <si>
    <t>14.10.2019 19:39:37</t>
  </si>
  <si>
    <t>14.10.2019 19:39:38</t>
  </si>
  <si>
    <t>14.10.2019 19:40:31</t>
  </si>
  <si>
    <t>14.10.2019 19:40:40</t>
  </si>
  <si>
    <t>14.10.2019 19:40:41</t>
  </si>
  <si>
    <t>14.10.2019 19:40:43</t>
  </si>
  <si>
    <t>14.10.2019 19:40:44</t>
  </si>
  <si>
    <t>14.10.2019 19:40:53</t>
  </si>
  <si>
    <t>14.10.2019 19:40:55</t>
  </si>
  <si>
    <t>14.10.2019 19:40:56</t>
  </si>
  <si>
    <t>14.10.2019 19:41:08</t>
  </si>
  <si>
    <t>14.10.2019 19:41:10</t>
  </si>
  <si>
    <t>14.10.2019 19:41:31</t>
  </si>
  <si>
    <t>14.10.2019 19:42:22</t>
  </si>
  <si>
    <t>14.10.2019 19:42:23</t>
  </si>
  <si>
    <t>14.10.2019 19:42:44</t>
  </si>
  <si>
    <t>14.10.2019 19:42:46</t>
  </si>
  <si>
    <t>14.10.2019 19:43:16</t>
  </si>
  <si>
    <t>14.10.2019 19:43:17</t>
  </si>
  <si>
    <t>14.10.2019 19:43:19</t>
  </si>
  <si>
    <t>14.10.2019 19:43:34</t>
  </si>
  <si>
    <t>14.10.2019 19:43:47</t>
  </si>
  <si>
    <t>14.10.2019 19:43:49</t>
  </si>
  <si>
    <t>14.10.2019 19:43:50</t>
  </si>
  <si>
    <t>14.10.2019 19:43:52</t>
  </si>
  <si>
    <t>14.10.2019 19:43:59</t>
  </si>
  <si>
    <t>14.10.2019 19:44:07</t>
  </si>
  <si>
    <t>14.10.2019 19:44:37</t>
  </si>
  <si>
    <t>14.10.2019 19:44:38</t>
  </si>
  <si>
    <t>14.10.2019 19:44:40</t>
  </si>
  <si>
    <t>14.10.2019 19:44:43</t>
  </si>
  <si>
    <t>14.10.2019 19:44:44</t>
  </si>
  <si>
    <t>14.10.2019 19:44:46</t>
  </si>
  <si>
    <t>14.10.2019 19:45:11</t>
  </si>
  <si>
    <t>14.10.2019 19:45:13</t>
  </si>
  <si>
    <t>14.10.2019 19:45:14</t>
  </si>
  <si>
    <t>14.10.2019 19:45:23</t>
  </si>
  <si>
    <t>14.10.2019 19:45:25</t>
  </si>
  <si>
    <t>14.10.2019 19:45:26</t>
  </si>
  <si>
    <t>14.10.2019 19:45:28</t>
  </si>
  <si>
    <t>14.10.2019 19:45:29</t>
  </si>
  <si>
    <t>14.10.2019 19:45:31</t>
  </si>
  <si>
    <t>14.10.2019 19:46:07</t>
  </si>
  <si>
    <t>14.10.2019 19:46:08</t>
  </si>
  <si>
    <t>14.10.2019 19:46:10</t>
  </si>
  <si>
    <t>14.10.2019 19:46:38</t>
  </si>
  <si>
    <t>14.10.2019 19:46:40</t>
  </si>
  <si>
    <t>14.10.2019 19:46:41</t>
  </si>
  <si>
    <t>14.10.2019 19:46:43</t>
  </si>
  <si>
    <t>14.10.2019 19:50:13</t>
  </si>
  <si>
    <t>14.10.2019 19:50:14</t>
  </si>
  <si>
    <t>14.10.2019 19:50:29</t>
  </si>
  <si>
    <t>14.10.2019 19:50:31</t>
  </si>
  <si>
    <t>14.10.2019 19:51:47</t>
  </si>
  <si>
    <t>14.10.2019 19:51:49</t>
  </si>
  <si>
    <t>14.10.2019 19:51:50</t>
  </si>
  <si>
    <t>14.10.2019 19:51:52</t>
  </si>
  <si>
    <t>14.10.2019 19:51:53</t>
  </si>
  <si>
    <t>14.10.2019 19:52:08</t>
  </si>
  <si>
    <t>14.10.2019 19:52:10</t>
  </si>
  <si>
    <t>14.10.2019 19:52:52</t>
  </si>
  <si>
    <t>14.10.2019 19:52:53</t>
  </si>
  <si>
    <t>14.10.2019 19:52:55</t>
  </si>
  <si>
    <t>14.10.2019 19:53:05</t>
  </si>
  <si>
    <t>14.10.2019 19:53:07</t>
  </si>
  <si>
    <t>14.10.2019 19:53:08</t>
  </si>
  <si>
    <t>14.10.2019 19:54:02</t>
  </si>
  <si>
    <t>14.10.2019 19:54:04</t>
  </si>
  <si>
    <t>14.10.2019 19:54:29</t>
  </si>
  <si>
    <t>14.10.2019 19:54:31</t>
  </si>
  <si>
    <t>14.10.2019 19:54:35</t>
  </si>
  <si>
    <t>14.10.2019 19:54:37</t>
  </si>
  <si>
    <t>14.10.2019 19:54:38</t>
  </si>
  <si>
    <t>14.10.2019 19:55:29</t>
  </si>
  <si>
    <t>14.10.2019 19:55:31</t>
  </si>
  <si>
    <t>14.10.2019 19:55:59</t>
  </si>
  <si>
    <t>14.10.2019 19:56:01</t>
  </si>
  <si>
    <t>14.10.2019 19:57:29</t>
  </si>
  <si>
    <t>14.10.2019 19:57:31</t>
  </si>
  <si>
    <t>14.10.2019 19:57:32</t>
  </si>
  <si>
    <t>14.10.2019 19:57:34</t>
  </si>
  <si>
    <t>14.10.2019 19:57:35</t>
  </si>
  <si>
    <t>14.10.2019 19:58:19</t>
  </si>
  <si>
    <t>14.10.2019 19:58:20</t>
  </si>
  <si>
    <t>14.10.2019 19:59:02</t>
  </si>
  <si>
    <t>14.10.2019 19:59:04</t>
  </si>
  <si>
    <t>14.10.2019 19:59:59</t>
  </si>
  <si>
    <t>14.10.2019 20:00:01</t>
  </si>
  <si>
    <t>14.10.2019 20:00:02</t>
  </si>
  <si>
    <t>14.10.2019 20:00:04</t>
  </si>
  <si>
    <t>14.10.2019 20:00:08</t>
  </si>
  <si>
    <t>14.10.2019 20:00:11</t>
  </si>
  <si>
    <t>14.10.2019 20:00:13</t>
  </si>
  <si>
    <t>14.10.2019 20:00:14</t>
  </si>
  <si>
    <t>14.10.2019 20:00:16</t>
  </si>
  <si>
    <t>14.10.2019 20:00:23</t>
  </si>
  <si>
    <t>14.10.2019 20:00:28</t>
  </si>
  <si>
    <t>14.10.2019 20:00:29</t>
  </si>
  <si>
    <t>14.10.2019 20:01:05</t>
  </si>
  <si>
    <t>14.10.2019 20:01:07</t>
  </si>
  <si>
    <t>14.10.2019 20:01:46</t>
  </si>
  <si>
    <t>14.10.2019 20:01:47</t>
  </si>
  <si>
    <t>14.10.2019 20:01:49</t>
  </si>
  <si>
    <t>14.10.2019 20:03:35</t>
  </si>
  <si>
    <t>14.10.2019 20:03:37</t>
  </si>
  <si>
    <t>14.10.2019 20:03:38</t>
  </si>
  <si>
    <t>14.10.2019 20:03:59</t>
  </si>
  <si>
    <t>14.10.2019 20:04:01</t>
  </si>
  <si>
    <t>14.10.2019 20:04:02</t>
  </si>
  <si>
    <t>14.10.2019 20:04:46</t>
  </si>
  <si>
    <t>14.10.2019 20:04:47</t>
  </si>
  <si>
    <t>14.10.2019 20:04:49</t>
  </si>
  <si>
    <t>14.10.2019 20:04:58</t>
  </si>
  <si>
    <t>14.10.2019 20:05:02</t>
  </si>
  <si>
    <t>14.10.2019 20:05:29</t>
  </si>
  <si>
    <t>14.10.2019 20:05:31</t>
  </si>
  <si>
    <t>14.10.2019 20:05:32</t>
  </si>
  <si>
    <t>14.10.2019 20:05:49</t>
  </si>
  <si>
    <t>14.10.2019 20:05:50</t>
  </si>
  <si>
    <t>14.10.2019 20:05:52</t>
  </si>
  <si>
    <t>14.10.2019 20:06:41</t>
  </si>
  <si>
    <t>14.10.2019 20:06:44</t>
  </si>
  <si>
    <t>14.10.2019 20:06:59</t>
  </si>
  <si>
    <t>14.10.2019 20:07:01</t>
  </si>
  <si>
    <t>14.10.2019 20:07:02</t>
  </si>
  <si>
    <t>14.10.2019 20:07:20</t>
  </si>
  <si>
    <t>14.10.2019 20:07:22</t>
  </si>
  <si>
    <t>14.10.2019 20:07:23</t>
  </si>
  <si>
    <t>14.10.2019 20:07:25</t>
  </si>
  <si>
    <t>14.10.2019 20:07:26</t>
  </si>
  <si>
    <t>14.10.2019 20:07:31</t>
  </si>
  <si>
    <t>14.10.2019 20:07:32</t>
  </si>
  <si>
    <t>14.10.2019 20:07:40</t>
  </si>
  <si>
    <t>14.10.2019 20:07:41</t>
  </si>
  <si>
    <t>14.10.2019 20:07:44</t>
  </si>
  <si>
    <t>14.10.2019 20:07:46</t>
  </si>
  <si>
    <t>14.10.2019 20:07:47</t>
  </si>
  <si>
    <t>14.10.2019 20:07:49</t>
  </si>
  <si>
    <t>14.10.2019 20:08:14</t>
  </si>
  <si>
    <t>14.10.2019 20:08:16</t>
  </si>
  <si>
    <t>14.10.2019 20:08:34</t>
  </si>
  <si>
    <t>14.10.2019 20:08:35</t>
  </si>
  <si>
    <t>14.10.2019 20:08:53</t>
  </si>
  <si>
    <t>14.10.2019 20:08:55</t>
  </si>
  <si>
    <t>14.10.2019 20:08:56</t>
  </si>
  <si>
    <t>14.10.2019 20:09:07</t>
  </si>
  <si>
    <t>14.10.2019 20:09:08</t>
  </si>
  <si>
    <t>14.10.2019 20:09:31</t>
  </si>
  <si>
    <t>14.10.2019 20:09:32</t>
  </si>
  <si>
    <t>14.10.2019 20:09:53</t>
  </si>
  <si>
    <t>14.10.2019 20:09:55</t>
  </si>
  <si>
    <t>14.10.2019 20:10:19</t>
  </si>
  <si>
    <t>14.10.2019 20:10:20</t>
  </si>
  <si>
    <t>14.10.2019 20:10:22</t>
  </si>
  <si>
    <t>14.10.2019 20:11:29</t>
  </si>
  <si>
    <t>14.10.2019 20:11:31</t>
  </si>
  <si>
    <t>14.10.2019 20:11:32</t>
  </si>
  <si>
    <t>14.10.2019 20:12:38</t>
  </si>
  <si>
    <t>14.10.2019 20:12:40</t>
  </si>
  <si>
    <t>14.10.2019 20:14:07</t>
  </si>
  <si>
    <t>14.10.2019 20:14:08</t>
  </si>
  <si>
    <t>14.10.2019 20:14:10</t>
  </si>
  <si>
    <t>14.10.2019 20:14:11</t>
  </si>
  <si>
    <t>14.10.2019 20:14:13</t>
  </si>
  <si>
    <t>14.10.2019 20:14:25</t>
  </si>
  <si>
    <t>14.10.2019 20:14:26</t>
  </si>
  <si>
    <t>14.10.2019 20:14:28</t>
  </si>
  <si>
    <t>14.10.2019 20:14:29</t>
  </si>
  <si>
    <t>14.10.2019 20:15:01</t>
  </si>
  <si>
    <t>14.10.2019 20:15:02</t>
  </si>
  <si>
    <t>14.10.2019 20:15:43</t>
  </si>
  <si>
    <t>14.10.2019 20:15:44</t>
  </si>
  <si>
    <t>14.10.2019 20:15:59</t>
  </si>
  <si>
    <t>14.10.2019 20:16:01</t>
  </si>
  <si>
    <t>14.10.2019 20:16:02</t>
  </si>
  <si>
    <t>14.10.2019 20:16:22</t>
  </si>
  <si>
    <t>14.10.2019 20:16:23</t>
  </si>
  <si>
    <t>14.10.2019 20:16:25</t>
  </si>
  <si>
    <t>14.10.2019 20:16:26</t>
  </si>
  <si>
    <t>14.10.2019 20:19:01</t>
  </si>
  <si>
    <t>14.10.2019 20:19:02</t>
  </si>
  <si>
    <t>14.10.2019 20:19:04</t>
  </si>
  <si>
    <t>14.10.2019 20:19:43</t>
  </si>
  <si>
    <t>14.10.2019 20:19:44</t>
  </si>
  <si>
    <t>14.10.2019 20:21:14</t>
  </si>
  <si>
    <t>14.10.2019 20:21:16</t>
  </si>
  <si>
    <t>14.10.2019 20:22:28</t>
  </si>
  <si>
    <t>14.10.2019 20:22:29</t>
  </si>
  <si>
    <t>14.10.2019 20:25:46</t>
  </si>
  <si>
    <t>14.10.2019 20:25:47</t>
  </si>
  <si>
    <t>14.10.2019 20:25:49</t>
  </si>
  <si>
    <t>14.10.2019 20:27:05</t>
  </si>
  <si>
    <t>14.10.2019 20:27:07</t>
  </si>
  <si>
    <t>14.10.2019 20:27:44</t>
  </si>
  <si>
    <t>14.10.2019 20:27:46</t>
  </si>
  <si>
    <t>14.10.2019 20:27:47</t>
  </si>
  <si>
    <t>14.10.2019 20:27:49</t>
  </si>
  <si>
    <t>14.10.2019 20:27:50</t>
  </si>
  <si>
    <t>14.10.2019 20:27:52</t>
  </si>
  <si>
    <t>14.10.2019 20:29:01</t>
  </si>
  <si>
    <t>14.10.2019 20:29:02</t>
  </si>
  <si>
    <t>14.10.2019 20:29:04</t>
  </si>
  <si>
    <t>14.10.2019 20:30:37</t>
  </si>
  <si>
    <t>14.10.2019 20:30:38</t>
  </si>
  <si>
    <t>14.10.2019 20:30:40</t>
  </si>
  <si>
    <t>14.10.2019 20:31:04</t>
  </si>
  <si>
    <t>14.10.2019 20:31:05</t>
  </si>
  <si>
    <t>14.10.2019 20:31:25</t>
  </si>
  <si>
    <t>14.10.2019 20:31:26</t>
  </si>
  <si>
    <t>14.10.2019 20:31:35</t>
  </si>
  <si>
    <t>14.10.2019 20:31:50</t>
  </si>
  <si>
    <t>14.10.2019 20:31:52</t>
  </si>
  <si>
    <t>14.10.2019 20:31:53</t>
  </si>
  <si>
    <t>14.10.2019 20:34:04</t>
  </si>
  <si>
    <t>14.10.2019 20:34:05</t>
  </si>
  <si>
    <t>14.10.2019 20:36:46</t>
  </si>
  <si>
    <t>14.10.2019 20:36:47</t>
  </si>
  <si>
    <t>14.10.2019 20:36:49</t>
  </si>
  <si>
    <t>14.10.2019 20:37:16</t>
  </si>
  <si>
    <t>14.10.2019 20:37:17</t>
  </si>
  <si>
    <t>14.10.2019 20:37:19</t>
  </si>
  <si>
    <t>14.10.2019 20:41:32</t>
  </si>
  <si>
    <t>14.10.2019 20:41:34</t>
  </si>
  <si>
    <t>14.10.2019 20:42:35</t>
  </si>
  <si>
    <t>14.10.2019 20:42:37</t>
  </si>
  <si>
    <t>14.10.2019 20:42:44</t>
  </si>
  <si>
    <t>14.10.2019 20:42:46</t>
  </si>
  <si>
    <t>14.10.2019 20:42:47</t>
  </si>
  <si>
    <t>14.10.2019 20:42:49</t>
  </si>
  <si>
    <t>14.10.2019 20:44:17</t>
  </si>
  <si>
    <t>14.10.2019 20:44:19</t>
  </si>
  <si>
    <t>14.10.2019 20:44:20</t>
  </si>
  <si>
    <t>14.10.2019 20:45:19</t>
  </si>
  <si>
    <t>14.10.2019 20:45:20</t>
  </si>
  <si>
    <t>14.10.2019 20:45:22</t>
  </si>
  <si>
    <t>14.10.2019 20:45:23</t>
  </si>
  <si>
    <t>14.10.2019 20:45:34</t>
  </si>
  <si>
    <t>14.10.2019 20:45:41</t>
  </si>
  <si>
    <t>14.10.2019 20:46:13</t>
  </si>
  <si>
    <t>14.10.2019 20:46:14</t>
  </si>
  <si>
    <t>14.10.2019 20:46:47</t>
  </si>
  <si>
    <t>14.10.2019 20:46:49</t>
  </si>
  <si>
    <t>14.10.2019 20:46:50</t>
  </si>
  <si>
    <t>14.10.2019 20:47:02</t>
  </si>
  <si>
    <t>14.10.2019 20:47:04</t>
  </si>
  <si>
    <t>14.10.2019 20:47:19</t>
  </si>
  <si>
    <t>14.10.2019 20:49:19</t>
  </si>
  <si>
    <t>14.10.2019 20:49:20</t>
  </si>
  <si>
    <t>14.10.2019 20:49:22</t>
  </si>
  <si>
    <t>14.10.2019 20:49:32</t>
  </si>
  <si>
    <t>14.10.2019 20:49:34</t>
  </si>
  <si>
    <t>14.10.2019 20:49:35</t>
  </si>
  <si>
    <t>14.10.2019 20:49:55</t>
  </si>
  <si>
    <t>14.10.2019 20:49:56</t>
  </si>
  <si>
    <t>14.10.2019 20:50:38</t>
  </si>
  <si>
    <t>14.10.2019 20:50:40</t>
  </si>
  <si>
    <t>14.10.2019 20:50:41</t>
  </si>
  <si>
    <t>14.10.2019 20:50:43</t>
  </si>
  <si>
    <t>14.10.2019 20:52:29</t>
  </si>
  <si>
    <t>14.10.2019 20:52:31</t>
  </si>
  <si>
    <t>14.10.2019 20:52:32</t>
  </si>
  <si>
    <t>14.10.2019 20:53:05</t>
  </si>
  <si>
    <t>14.10.2019 20:53:07</t>
  </si>
  <si>
    <t>14.10.2019 20:53:08</t>
  </si>
  <si>
    <t>14.10.2019 20:53:56</t>
  </si>
  <si>
    <t>14.10.2019 20:53:58</t>
  </si>
  <si>
    <t>14.10.2019 20:53:59</t>
  </si>
  <si>
    <t>14.10.2019 20:54:01</t>
  </si>
  <si>
    <t>14.10.2019 20:54:49</t>
  </si>
  <si>
    <t>14.10.2019 20:54:50</t>
  </si>
  <si>
    <t>14.10.2019 20:54:52</t>
  </si>
  <si>
    <t>14.10.2019 20:54:56</t>
  </si>
  <si>
    <t>14.10.2019 20:54:58</t>
  </si>
  <si>
    <t>14.10.2019 20:54:59</t>
  </si>
  <si>
    <t>14.10.2019 20:55:35</t>
  </si>
  <si>
    <t>14.10.2019 20:55:37</t>
  </si>
  <si>
    <t>14.10.2019 20:55:38</t>
  </si>
  <si>
    <t>14.10.2019 20:55:50</t>
  </si>
  <si>
    <t>14.10.2019 20:55:52</t>
  </si>
  <si>
    <t>14.10.2019 20:56:01</t>
  </si>
  <si>
    <t>14.10.2019 20:56:02</t>
  </si>
  <si>
    <t>14.10.2019 20:56:04</t>
  </si>
  <si>
    <t>14.10.2019 20:56:19</t>
  </si>
  <si>
    <t>14.10.2019 20:56:20</t>
  </si>
  <si>
    <t>14.10.2019 20:56:22</t>
  </si>
  <si>
    <t>14.10.2019 20:56:31</t>
  </si>
  <si>
    <t>14.10.2019 20:56:34</t>
  </si>
  <si>
    <t>14.10.2019 20:56:35</t>
  </si>
  <si>
    <t>14.10.2019 20:56:37</t>
  </si>
  <si>
    <t>14.10.2019 20:56:38</t>
  </si>
  <si>
    <t>14.10.2019 20:56:46</t>
  </si>
  <si>
    <t>14.10.2019 20:56:47</t>
  </si>
  <si>
    <t>14.10.2019 20:56:49</t>
  </si>
  <si>
    <t>14.10.2019 20:57:35</t>
  </si>
  <si>
    <t>14.10.2019 20:57:37</t>
  </si>
  <si>
    <t>14.10.2019 20:57:38</t>
  </si>
  <si>
    <t>14.10.2019 20:58:22</t>
  </si>
  <si>
    <t>14.10.2019 20:58:23</t>
  </si>
  <si>
    <t>14.10.2019 20:58:25</t>
  </si>
  <si>
    <t>14.10.2019 20:59:02</t>
  </si>
  <si>
    <t>14.10.2019 20:59:04</t>
  </si>
  <si>
    <t>14.10.2019 20:59:20</t>
  </si>
  <si>
    <t>14.10.2019 20:59:22</t>
  </si>
  <si>
    <t>14.10.2019 20:59:23</t>
  </si>
  <si>
    <t>14.10.2019 20:59:47</t>
  </si>
  <si>
    <t>14.10.2019 20:59:49</t>
  </si>
  <si>
    <t>14.10.2019 20:59:50</t>
  </si>
  <si>
    <t>14.10.2019 20:59:52</t>
  </si>
  <si>
    <t>14.10.2019 21:00:01</t>
  </si>
  <si>
    <t>14.10.2019 21:00:02</t>
  </si>
  <si>
    <t>14.10.2019 21:00:04</t>
  </si>
  <si>
    <t>14.10.2019 21:00:05</t>
  </si>
  <si>
    <t>14.10.2019 21:00:07</t>
  </si>
  <si>
    <t>14.10.2019 21:00:56</t>
  </si>
  <si>
    <t>14.10.2019 21:00:58</t>
  </si>
  <si>
    <t>14.10.2019 21:00:59</t>
  </si>
  <si>
    <t>14.10.2019 21:01:08</t>
  </si>
  <si>
    <t>14.10.2019 21:01:10</t>
  </si>
  <si>
    <t>14.10.2019 21:01:11</t>
  </si>
  <si>
    <t>14.10.2019 21:01:13</t>
  </si>
  <si>
    <t>14.10.2019 21:02:34</t>
  </si>
  <si>
    <t>14.10.2019 21:02:35</t>
  </si>
  <si>
    <t>14.10.2019 21:04:08</t>
  </si>
  <si>
    <t>14.10.2019 21:04:10</t>
  </si>
  <si>
    <t>14.10.2019 21:04:11</t>
  </si>
  <si>
    <t>14.10.2019 21:04:16</t>
  </si>
  <si>
    <t>14.10.2019 21:04:17</t>
  </si>
  <si>
    <t>14.10.2019 21:04:19</t>
  </si>
  <si>
    <t>14.10.2019 21:04:20</t>
  </si>
  <si>
    <t>14.10.2019 21:05:07</t>
  </si>
  <si>
    <t>14.10.2019 21:05:08</t>
  </si>
  <si>
    <t>14.10.2019 21:05:10</t>
  </si>
  <si>
    <t>14.10.2019 21:05:25</t>
  </si>
  <si>
    <t>14.10.2019 21:05:26</t>
  </si>
  <si>
    <t>14.10.2019 21:05:29</t>
  </si>
  <si>
    <t>14.10.2019 21:05:31</t>
  </si>
  <si>
    <t>14.10.2019 21:05:32</t>
  </si>
  <si>
    <t>14.10.2019 21:05:34</t>
  </si>
  <si>
    <t>14.10.2019 21:05:35</t>
  </si>
  <si>
    <t>14.10.2019 21:05:37</t>
  </si>
  <si>
    <t>14.10.2019 21:05:38</t>
  </si>
  <si>
    <t>14.10.2019 21:05:40</t>
  </si>
  <si>
    <t>14.10.2019 21:05:41</t>
  </si>
  <si>
    <t>14.10.2019 21:05:56</t>
  </si>
  <si>
    <t>14.10.2019 21:05:58</t>
  </si>
  <si>
    <t>14.10.2019 21:06:08</t>
  </si>
  <si>
    <t>14.10.2019 21:06:10</t>
  </si>
  <si>
    <t>14.10.2019 21:06:11</t>
  </si>
  <si>
    <t>14.10.2019 21:06:13</t>
  </si>
  <si>
    <t>14.10.2019 21:06:14</t>
  </si>
  <si>
    <t>14.10.2019 21:06:16</t>
  </si>
  <si>
    <t>14.10.2019 21:06:17</t>
  </si>
  <si>
    <t>14.10.2019 21:06:19</t>
  </si>
  <si>
    <t>14.10.2019 21:07:04</t>
  </si>
  <si>
    <t>14.10.2019 21:07:05</t>
  </si>
  <si>
    <t>14.10.2019 21:07:07</t>
  </si>
  <si>
    <t>14.10.2019 21:07:08</t>
  </si>
  <si>
    <t>14.10.2019 21:07:19</t>
  </si>
  <si>
    <t>14.10.2019 21:07:20</t>
  </si>
  <si>
    <t>14.10.2019 21:07:49</t>
  </si>
  <si>
    <t>14.10.2019 21:07:50</t>
  </si>
  <si>
    <t>14.10.2019 21:07:52</t>
  </si>
  <si>
    <t>14.10.2019 21:08:43</t>
  </si>
  <si>
    <t>14.10.2019 21:08:44</t>
  </si>
  <si>
    <t>14.10.2019 21:09:11</t>
  </si>
  <si>
    <t>14.10.2019 21:09:13</t>
  </si>
  <si>
    <t>14.10.2019 21:09:31</t>
  </si>
  <si>
    <t>14.10.2019 21:09:32</t>
  </si>
  <si>
    <t>14.10.2019 21:09:34</t>
  </si>
  <si>
    <t>14.10.2019 21:10:01</t>
  </si>
  <si>
    <t>14.10.2019 21:10:02</t>
  </si>
  <si>
    <t>14.10.2019 21:10:04</t>
  </si>
  <si>
    <t>14.10.2019 21:10:05</t>
  </si>
  <si>
    <t>14.10.2019 21:10:58</t>
  </si>
  <si>
    <t>14.10.2019 21:12:10</t>
  </si>
  <si>
    <t>14.10.2019 21:12:11</t>
  </si>
  <si>
    <t>14.10.2019 21:12:13</t>
  </si>
  <si>
    <t>14.10.2019 21:12:14</t>
  </si>
  <si>
    <t>14.10.2019 21:12:26</t>
  </si>
  <si>
    <t>14.10.2019 21:12:28</t>
  </si>
  <si>
    <t>14.10.2019 21:12:41</t>
  </si>
  <si>
    <t>14.10.2019 21:12:43</t>
  </si>
  <si>
    <t>14.10.2019 21:12:44</t>
  </si>
  <si>
    <t>14.10.2019 21:12:53</t>
  </si>
  <si>
    <t>14.10.2019 21:12:55</t>
  </si>
  <si>
    <t>14.10.2019 21:12:56</t>
  </si>
  <si>
    <t>14.10.2019 21:13:02</t>
  </si>
  <si>
    <t>14.10.2019 21:13:04</t>
  </si>
  <si>
    <t>14.10.2019 21:13:05</t>
  </si>
  <si>
    <t>14.10.2019 21:13:07</t>
  </si>
  <si>
    <t>14.10.2019 21:13:19</t>
  </si>
  <si>
    <t>14.10.2019 21:13:20</t>
  </si>
  <si>
    <t>14.10.2019 21:13:38</t>
  </si>
  <si>
    <t>14.10.2019 21:13:40</t>
  </si>
  <si>
    <t>14.10.2019 21:13:41</t>
  </si>
  <si>
    <t>14.10.2019 21:14:07</t>
  </si>
  <si>
    <t>14.10.2019 21:14:08</t>
  </si>
  <si>
    <t>14.10.2019 21:14:10</t>
  </si>
  <si>
    <t>14.10.2019 21:14:31</t>
  </si>
  <si>
    <t>14.10.2019 21:14:32</t>
  </si>
  <si>
    <t>14.10.2019 21:14:34</t>
  </si>
  <si>
    <t>14.10.2019 21:14:35</t>
  </si>
  <si>
    <t>14.10.2019 21:14:37</t>
  </si>
  <si>
    <t>14.10.2019 21:14:41</t>
  </si>
  <si>
    <t>14.10.2019 21:14:43</t>
  </si>
  <si>
    <t>14.10.2019 21:14:44</t>
  </si>
  <si>
    <t>14.10.2019 21:14:53</t>
  </si>
  <si>
    <t>14.10.2019 21:14:55</t>
  </si>
  <si>
    <t>14.10.2019 21:14:56</t>
  </si>
  <si>
    <t>14.10.2019 21:14:59</t>
  </si>
  <si>
    <t>14.10.2019 21:15:01</t>
  </si>
  <si>
    <t>14.10.2019 21:15:02</t>
  </si>
  <si>
    <t>14.10.2019 21:15:04</t>
  </si>
  <si>
    <t>14.10.2019 21:15:38</t>
  </si>
  <si>
    <t>14.10.2019 21:15:40</t>
  </si>
  <si>
    <t>14.10.2019 21:15:41</t>
  </si>
  <si>
    <t>14.10.2019 21:15:43</t>
  </si>
  <si>
    <t>14.10.2019 21:16:55</t>
  </si>
  <si>
    <t>14.10.2019 21:16:56</t>
  </si>
  <si>
    <t>14.10.2019 21:16:58</t>
  </si>
  <si>
    <t>14.10.2019 21:16:59</t>
  </si>
  <si>
    <t>14.10.2019 21:17:01</t>
  </si>
  <si>
    <t>14.10.2019 21:17:02</t>
  </si>
  <si>
    <t>14.10.2019 21:17:31</t>
  </si>
  <si>
    <t>14.10.2019 21:17:32</t>
  </si>
  <si>
    <t>14.10.2019 21:17:55</t>
  </si>
  <si>
    <t>14.10.2019 21:17:56</t>
  </si>
  <si>
    <t>14.10.2019 21:18:10</t>
  </si>
  <si>
    <t>14.10.2019 21:18:11</t>
  </si>
  <si>
    <t>14.10.2019 21:18:13</t>
  </si>
  <si>
    <t>14.10.2019 21:18:20</t>
  </si>
  <si>
    <t>14.10.2019 21:18:22</t>
  </si>
  <si>
    <t>14.10.2019 21:18:23</t>
  </si>
  <si>
    <t>14.10.2019 21:18:26</t>
  </si>
  <si>
    <t>14.10.2019 21:18:38</t>
  </si>
  <si>
    <t>14.10.2019 21:18:39</t>
  </si>
  <si>
    <t>14.10.2019 21:19:17</t>
  </si>
  <si>
    <t>14.10.2019 21:19:18</t>
  </si>
  <si>
    <t>14.10.2019 21:19:20</t>
  </si>
  <si>
    <t>14.10.2019 21:19:21</t>
  </si>
  <si>
    <t>14.10.2019 21:20:11</t>
  </si>
  <si>
    <t>14.10.2019 21:20:12</t>
  </si>
  <si>
    <t>14.10.2019 21:20:14</t>
  </si>
  <si>
    <t>14.10.2019 21:20:24</t>
  </si>
  <si>
    <t>14.10.2019 21:20:26</t>
  </si>
  <si>
    <t>14.10.2019 21:20:27</t>
  </si>
  <si>
    <t>14.10.2019 21:20:33</t>
  </si>
  <si>
    <t>14.10.2019 21:20:35</t>
  </si>
  <si>
    <t>14.10.2019 21:20:36</t>
  </si>
  <si>
    <t>14.10.2019 21:20:38</t>
  </si>
  <si>
    <t>14.10.2019 21:20:45</t>
  </si>
  <si>
    <t>14.10.2019 21:20:47</t>
  </si>
  <si>
    <t>14.10.2019 21:21:26</t>
  </si>
  <si>
    <t>14.10.2019 21:21:27</t>
  </si>
  <si>
    <t>14.10.2019 21:21:29</t>
  </si>
  <si>
    <t>14.10.2019 21:23:20</t>
  </si>
  <si>
    <t>14.10.2019 21:23:26</t>
  </si>
  <si>
    <t>14.10.2019 21:23:27</t>
  </si>
  <si>
    <t>14.10.2019 21:24:05</t>
  </si>
  <si>
    <t>14.10.2019 21:24:06</t>
  </si>
  <si>
    <t>14.10.2019 21:24:12</t>
  </si>
  <si>
    <t>14.10.2019 21:25:50</t>
  </si>
  <si>
    <t>14.10.2019 21:25:51</t>
  </si>
  <si>
    <t>14.10.2019 21:26:32</t>
  </si>
  <si>
    <t>14.10.2019 21:26:33</t>
  </si>
  <si>
    <t>14.10.2019 21:26:34</t>
  </si>
  <si>
    <t>14.10.2019 21:26:43</t>
  </si>
  <si>
    <t>14.10.2019 21:26:45</t>
  </si>
  <si>
    <t>14.10.2019 21:26:46</t>
  </si>
  <si>
    <t>14.10.2019 21:27:30</t>
  </si>
  <si>
    <t>14.10.2019 21:27:31</t>
  </si>
  <si>
    <t>14.10.2019 21:27:33</t>
  </si>
  <si>
    <t>14.10.2019 21:28:33</t>
  </si>
  <si>
    <t>14.10.2019 21:28:34</t>
  </si>
  <si>
    <t>14.10.2019 21:28:39</t>
  </si>
  <si>
    <t>14.10.2019 21:28:40</t>
  </si>
  <si>
    <t>14.10.2019 21:28:49</t>
  </si>
  <si>
    <t>14.10.2019 21:28:51</t>
  </si>
  <si>
    <t>14.10.2019 21:28:52</t>
  </si>
  <si>
    <t>14.10.2019 21:28:58</t>
  </si>
  <si>
    <t>14.10.2019 21:29:00</t>
  </si>
  <si>
    <t>14.10.2019 21:29:43</t>
  </si>
  <si>
    <t>14.10.2019 21:29:45</t>
  </si>
  <si>
    <t>14.10.2019 21:29:46</t>
  </si>
  <si>
    <t>14.10.2019 21:30:00</t>
  </si>
  <si>
    <t>14.10.2019 21:30:01</t>
  </si>
  <si>
    <t>14.10.2019 21:30:03</t>
  </si>
  <si>
    <t>14.10.2019 21:30:04</t>
  </si>
  <si>
    <t>14.10.2019 21:30:06</t>
  </si>
  <si>
    <t>14.10.2019 21:30:07</t>
  </si>
  <si>
    <t>14.10.2019 21:30:09</t>
  </si>
  <si>
    <t>14.10.2019 21:30:10</t>
  </si>
  <si>
    <t>14.10.2019 21:30:12</t>
  </si>
  <si>
    <t>14.10.2019 21:30:43</t>
  </si>
  <si>
    <t>14.10.2019 21:30:45</t>
  </si>
  <si>
    <t>14.10.2019 21:30:46</t>
  </si>
  <si>
    <t>14.10.2019 21:34:43</t>
  </si>
  <si>
    <t>14.10.2019 21:34:45</t>
  </si>
  <si>
    <t>14.10.2019 21:34:46</t>
  </si>
  <si>
    <t>14.10.2019 21:34:54</t>
  </si>
  <si>
    <t>14.10.2019 21:34:55</t>
  </si>
  <si>
    <t>14.10.2019 21:34:57</t>
  </si>
  <si>
    <t>14.10.2019 21:37:24</t>
  </si>
  <si>
    <t>14.10.2019 21:37:25</t>
  </si>
  <si>
    <t>14.10.2019 21:37:27</t>
  </si>
  <si>
    <t>14.10.2019 21:37:28</t>
  </si>
  <si>
    <t>14.10.2019 21:38:22</t>
  </si>
  <si>
    <t>14.10.2019 21:38:24</t>
  </si>
  <si>
    <t>14.10.2019 21:38:25</t>
  </si>
  <si>
    <t>14.10.2019 21:38:40</t>
  </si>
  <si>
    <t>14.10.2019 21:40:04</t>
  </si>
  <si>
    <t>14.10.2019 21:40:06</t>
  </si>
  <si>
    <t>14.10.2019 21:40:19</t>
  </si>
  <si>
    <t>14.10.2019 21:40:21</t>
  </si>
  <si>
    <t>14.10.2019 21:40:22</t>
  </si>
  <si>
    <t>14.10.2019 21:40:51</t>
  </si>
  <si>
    <t>14.10.2019 21:40:52</t>
  </si>
  <si>
    <t>14.10.2019 21:40:53</t>
  </si>
  <si>
    <t>14.10.2019 21:41:37</t>
  </si>
  <si>
    <t>14.10.2019 21:41:38</t>
  </si>
  <si>
    <t>14.10.2019 21:41:40</t>
  </si>
  <si>
    <t>14.10.2019 21:42:52</t>
  </si>
  <si>
    <t>14.10.2019 21:42:53</t>
  </si>
  <si>
    <t>14.10.2019 21:44:16</t>
  </si>
  <si>
    <t>14.10.2019 21:44:17</t>
  </si>
  <si>
    <t>14.10.2019 21:46:47</t>
  </si>
  <si>
    <t>14.10.2019 21:46:59</t>
  </si>
  <si>
    <t>14.10.2019 21:47:01</t>
  </si>
  <si>
    <t>14.10.2019 21:48:49</t>
  </si>
  <si>
    <t>14.10.2019 21:48:50</t>
  </si>
  <si>
    <t>14.10.2019 21:49:14</t>
  </si>
  <si>
    <t>14.10.2019 21:49:16</t>
  </si>
  <si>
    <t>14.10.2019 21:49:25</t>
  </si>
  <si>
    <t>14.10.2019 21:49:26</t>
  </si>
  <si>
    <t>14.10.2019 21:49:28</t>
  </si>
  <si>
    <t>14.10.2019 21:49:31</t>
  </si>
  <si>
    <t>14.10.2019 21:50:08</t>
  </si>
  <si>
    <t>14.10.2019 21:50:58</t>
  </si>
  <si>
    <t>14.10.2019 21:50:59</t>
  </si>
  <si>
    <t>14.10.2019 21:57:50</t>
  </si>
  <si>
    <t>14.10.2019 21:57:52</t>
  </si>
  <si>
    <t>14.10.2019 21:58:44</t>
  </si>
  <si>
    <t>14.10.2019 21:58:46</t>
  </si>
  <si>
    <t>14.10.2019 21:58:47</t>
  </si>
  <si>
    <t>14.10.2019 21:58:49</t>
  </si>
  <si>
    <t>14.10.2019 22:00:55</t>
  </si>
  <si>
    <t>14.10.2019 22:00:56</t>
  </si>
  <si>
    <t>14.10.2019 22:01:35</t>
  </si>
  <si>
    <t>14.10.2019 22:01:37</t>
  </si>
  <si>
    <t>14.10.2019 22:01:38</t>
  </si>
  <si>
    <t>14.10.2019 22:01:41</t>
  </si>
  <si>
    <t>14.10.2019 22:01:43</t>
  </si>
  <si>
    <t>14.10.2019 22:02:28</t>
  </si>
  <si>
    <t>14.10.2019 22:02:29</t>
  </si>
  <si>
    <t>14.10.2019 22:02:31</t>
  </si>
  <si>
    <t>14.10.2019 22:04:20</t>
  </si>
  <si>
    <t>14.10.2019 22:07:20</t>
  </si>
  <si>
    <t>14.10.2019 22:07:22</t>
  </si>
  <si>
    <t>14.10.2019 22:07:23</t>
  </si>
  <si>
    <t>14.10.2019 22:07:32</t>
  </si>
  <si>
    <t>14.10.2019 22:07:34</t>
  </si>
  <si>
    <t>14.10.2019 22:07:35</t>
  </si>
  <si>
    <t>14.10.2019 22:07:37</t>
  </si>
  <si>
    <t>14.10.2019 22:09:08</t>
  </si>
  <si>
    <t>14.10.2019 22:09:10</t>
  </si>
  <si>
    <t>14.10.2019 22:09:11</t>
  </si>
  <si>
    <t>14.10.2019 22:11:13</t>
  </si>
  <si>
    <t>14.10.2019 22:11:14</t>
  </si>
  <si>
    <t>14.10.2019 22:12:02</t>
  </si>
  <si>
    <t>14.10.2019 22:12:04</t>
  </si>
  <si>
    <t>14.10.2019 22:13:49</t>
  </si>
  <si>
    <t>14.10.2019 22:13:50</t>
  </si>
  <si>
    <t>14.10.2019 22:16:31</t>
  </si>
  <si>
    <t>14.10.2019 22:16:32</t>
  </si>
  <si>
    <t>14.10.2019 22:17:46</t>
  </si>
  <si>
    <t>14.10.2019 22:17:47</t>
  </si>
  <si>
    <t>14.10.2019 22:17:50</t>
  </si>
  <si>
    <t>14.10.2019 22:22:29</t>
  </si>
  <si>
    <t>14.10.2019 22:22:32</t>
  </si>
  <si>
    <t>14.10.2019 22:23:02</t>
  </si>
  <si>
    <t>14.10.2019 22:23:04</t>
  </si>
  <si>
    <t>14.10.2019 22:36:01</t>
  </si>
  <si>
    <t>14.10.2019 22:36:02</t>
  </si>
  <si>
    <t>14.10.2019 22:36:04</t>
  </si>
  <si>
    <t>14.10.2019 22:36:05</t>
  </si>
  <si>
    <t>14.10.2019 22:36:07</t>
  </si>
  <si>
    <t>14.10.2019 22:45:56</t>
  </si>
  <si>
    <t>14.10.2019 22:45:58</t>
  </si>
  <si>
    <t>14.10.2019 22:45:59</t>
  </si>
  <si>
    <t>14.10.2019 22:48:31</t>
  </si>
  <si>
    <t>14.10.2019 22:48:32</t>
  </si>
  <si>
    <t>14.10.2019 22:52:43</t>
  </si>
  <si>
    <t>14.10.2019 22:54:35</t>
  </si>
  <si>
    <t>14.10.2019 22:54:37</t>
  </si>
  <si>
    <t>14.10.2019 23:02:11</t>
  </si>
  <si>
    <t>14.10.2019 23:02:13</t>
  </si>
  <si>
    <t>14.10.2019 23:04:13</t>
  </si>
  <si>
    <t>14.10.2019 23:04:14</t>
  </si>
  <si>
    <t>14.10.2019 23:04:16</t>
  </si>
  <si>
    <t>14.10.2019 23:04:32</t>
  </si>
  <si>
    <t>14.10.2019 23:04:34</t>
  </si>
  <si>
    <t>14.10.2019 23:04:35</t>
  </si>
  <si>
    <t>14.10.2019 23:04:50</t>
  </si>
  <si>
    <t>14.10.2019 23:04:52</t>
  </si>
  <si>
    <t>14.10.2019 23:04:53</t>
  </si>
  <si>
    <t>14.10.2019 23:12:41</t>
  </si>
  <si>
    <t>14.10.2019 23:12:43</t>
  </si>
  <si>
    <t>14.10.2019 23:13:34</t>
  </si>
  <si>
    <t>14.10.2019 23:13:35</t>
  </si>
  <si>
    <t>14.10.2019 23:15:32</t>
  </si>
  <si>
    <t>14.10.2019 23:15:35</t>
  </si>
  <si>
    <t>14.10.2019 23:18:13</t>
  </si>
  <si>
    <t>14.10.2019 23:18:14</t>
  </si>
  <si>
    <t>14.10.2019 23:18:17</t>
  </si>
  <si>
    <t>14.10.2019 23:18:19</t>
  </si>
  <si>
    <t>14.10.2019 23:35:58</t>
  </si>
  <si>
    <t>14.10.2019 23:35:59</t>
  </si>
  <si>
    <t>14.10.2019 23:36:01</t>
  </si>
  <si>
    <t>14.10.2019 23:36:02</t>
  </si>
  <si>
    <t>14.10.2019 23:39:58</t>
  </si>
  <si>
    <t>15.10.2019 00:04:20</t>
  </si>
  <si>
    <t>15.10.2019 00:04:22</t>
  </si>
  <si>
    <t>15.10.2019 00:04:32</t>
  </si>
  <si>
    <t>15.10.2019 00:12:29</t>
  </si>
  <si>
    <t>15.10.2019 00:12:31</t>
  </si>
  <si>
    <t>15.10.2019 00:12:32</t>
  </si>
  <si>
    <t>15.10.2019 00:50:07</t>
  </si>
  <si>
    <t>15.10.2019 00:50:17</t>
  </si>
  <si>
    <t>15.10.2019 00:50:19</t>
  </si>
  <si>
    <t>15.10.2019 00:50:20</t>
  </si>
  <si>
    <t>15.10.2019 01:54:50</t>
  </si>
  <si>
    <t>15.10.2019 01:54:52</t>
  </si>
  <si>
    <t>15.10.2019 01:54:53</t>
  </si>
  <si>
    <t>15.10.2019 02:09:29</t>
  </si>
  <si>
    <t>15.10.2019 02:09:31</t>
  </si>
  <si>
    <t>15.10.2019 02:09:32</t>
  </si>
  <si>
    <t>15.10.2019 02:22:01</t>
  </si>
  <si>
    <t>15.10.2019 02:22:02</t>
  </si>
  <si>
    <t>15.10.2019 02:22:04</t>
  </si>
  <si>
    <t>15.10.2019 02:22:05</t>
  </si>
  <si>
    <t>15.10.2019 02:31:29</t>
  </si>
  <si>
    <t>15.10.2019 02:31:31</t>
  </si>
  <si>
    <t>15.10.2019 02:31:37</t>
  </si>
  <si>
    <t>15.10.2019 03:03:40</t>
  </si>
  <si>
    <t>15.10.2019 03:03:41</t>
  </si>
  <si>
    <t>15.10.2019 03:27:07</t>
  </si>
  <si>
    <t>15.10.2019 03:27:08</t>
  </si>
  <si>
    <t>15.10.2019 03:27:22</t>
  </si>
  <si>
    <t>15.10.2019 03:31:01</t>
  </si>
  <si>
    <t>15.10.2019 03:31:02</t>
  </si>
  <si>
    <t>15.10.2019 03:31:04</t>
  </si>
  <si>
    <t>15.10.2019 03:35:58</t>
  </si>
  <si>
    <t>15.10.2019 03:35:59</t>
  </si>
  <si>
    <t>15.10.2019 03:36:01</t>
  </si>
  <si>
    <t>15.10.2019 03:38:11</t>
  </si>
  <si>
    <t>15.10.2019 03:49:55</t>
  </si>
  <si>
    <t>15.10.2019 03:49:56</t>
  </si>
  <si>
    <t>15.10.2019 03:49:58</t>
  </si>
  <si>
    <t>15.10.2019 03:49:59</t>
  </si>
  <si>
    <t>15.10.2019 03:50:13</t>
  </si>
  <si>
    <t>15.10.2019 04:00:22</t>
  </si>
  <si>
    <t>15.10.2019 04:00:23</t>
  </si>
  <si>
    <t>15.10.2019 04:05:25</t>
  </si>
  <si>
    <t>15.10.2019 04:05:26</t>
  </si>
  <si>
    <t>15.10.2019 04:05:28</t>
  </si>
  <si>
    <t>15.10.2019 04:10:11</t>
  </si>
  <si>
    <t>15.10.2019 04:10:13</t>
  </si>
  <si>
    <t>15.10.2019 04:10:14</t>
  </si>
  <si>
    <t>15.10.2019 04:11:22</t>
  </si>
  <si>
    <t>15.10.2019 04:11:23</t>
  </si>
  <si>
    <t>15.10.2019 04:11:25</t>
  </si>
  <si>
    <t>15.10.2019 04:11:26</t>
  </si>
  <si>
    <t>15.10.2019 04:16:22</t>
  </si>
  <si>
    <t>15.10.2019 04:16:23</t>
  </si>
  <si>
    <t>15.10.2019 04:16:25</t>
  </si>
  <si>
    <t>15.10.2019 04:18:08</t>
  </si>
  <si>
    <t>15.10.2019 04:18:10</t>
  </si>
  <si>
    <t>15.10.2019 04:18:11</t>
  </si>
  <si>
    <t>15.10.2019 04:18:32</t>
  </si>
  <si>
    <t>15.10.2019 04:18:34</t>
  </si>
  <si>
    <t>15.10.2019 04:18:35</t>
  </si>
  <si>
    <t>15.10.2019 04:18:38</t>
  </si>
  <si>
    <t>15.10.2019 04:18:39</t>
  </si>
  <si>
    <t>15.10.2019 04:18:41</t>
  </si>
  <si>
    <t>15.10.2019 04:24:09</t>
  </si>
  <si>
    <t>15.10.2019 04:24:11</t>
  </si>
  <si>
    <t>15.10.2019 04:24:12</t>
  </si>
  <si>
    <t>15.10.2019 04:24:51</t>
  </si>
  <si>
    <t>15.10.2019 04:24:53</t>
  </si>
  <si>
    <t>15.10.2019 04:24:57</t>
  </si>
  <si>
    <t>15.10.2019 04:24:59</t>
  </si>
  <si>
    <t>15.10.2019 04:25:00</t>
  </si>
  <si>
    <t>15.10.2019 04:26:30</t>
  </si>
  <si>
    <t>15.10.2019 04:26:32</t>
  </si>
  <si>
    <t>15.10.2019 04:26:33</t>
  </si>
  <si>
    <t>15.10.2019 04:28:36</t>
  </si>
  <si>
    <t>15.10.2019 04:28:38</t>
  </si>
  <si>
    <t>15.10.2019 04:28:39</t>
  </si>
  <si>
    <t>15.10.2019 04:31:39</t>
  </si>
  <si>
    <t>15.10.2019 04:31:47</t>
  </si>
  <si>
    <t>15.10.2019 04:32:02</t>
  </si>
  <si>
    <t>15.10.2019 04:32:42</t>
  </si>
  <si>
    <t>15.10.2019 04:32:44</t>
  </si>
  <si>
    <t>15.10.2019 04:37:18</t>
  </si>
  <si>
    <t>15.10.2019 04:37:21</t>
  </si>
  <si>
    <t>15.10.2019 04:39:38</t>
  </si>
  <si>
    <t>15.10.2019 04:39:39</t>
  </si>
  <si>
    <t>15.10.2019 04:39:41</t>
  </si>
  <si>
    <t>15.10.2019 04:41:56</t>
  </si>
  <si>
    <t>15.10.2019 04:41:57</t>
  </si>
  <si>
    <t>15.10.2019 04:46:17</t>
  </si>
  <si>
    <t>15.10.2019 04:46:18</t>
  </si>
  <si>
    <t>15.10.2019 04:46:20</t>
  </si>
  <si>
    <t>15.10.2019 04:46:21</t>
  </si>
  <si>
    <t>15.10.2019 04:46:29</t>
  </si>
  <si>
    <t>15.10.2019 04:46:30</t>
  </si>
  <si>
    <t>15.10.2019 04:46:32</t>
  </si>
  <si>
    <t>15.10.2019 04:46:33</t>
  </si>
  <si>
    <t>15.10.2019 04:46:59</t>
  </si>
  <si>
    <t>15.10.2019 04:47:00</t>
  </si>
  <si>
    <t>15.10.2019 04:47:02</t>
  </si>
  <si>
    <t>15.10.2019 04:47:06</t>
  </si>
  <si>
    <t>15.10.2019 04:47:08</t>
  </si>
  <si>
    <t>15.10.2019 04:47:09</t>
  </si>
  <si>
    <t>15.10.2019 04:47:39</t>
  </si>
  <si>
    <t>15.10.2019 04:47:41</t>
  </si>
  <si>
    <t>15.10.2019 04:47:42</t>
  </si>
  <si>
    <t>15.10.2019 04:49:06</t>
  </si>
  <si>
    <t>15.10.2019 04:49:56</t>
  </si>
  <si>
    <t>15.10.2019 04:49:57</t>
  </si>
  <si>
    <t>15.10.2019 04:49:59</t>
  </si>
  <si>
    <t>15.10.2019 04:50:00</t>
  </si>
  <si>
    <t>15.10.2019 04:50:02</t>
  </si>
  <si>
    <t>15.10.2019 04:52:44</t>
  </si>
  <si>
    <t>15.10.2019 04:52:45</t>
  </si>
  <si>
    <t>15.10.2019 04:55:56</t>
  </si>
  <si>
    <t>15.10.2019 04:55:57</t>
  </si>
  <si>
    <t>15.10.2019 04:57:23</t>
  </si>
  <si>
    <t>15.10.2019 04:57:27</t>
  </si>
  <si>
    <t>15.10.2019 04:57:29</t>
  </si>
  <si>
    <t>15.10.2019 04:57:30</t>
  </si>
  <si>
    <t>15.10.2019 04:57:32</t>
  </si>
  <si>
    <t>15.10.2019 04:57:33</t>
  </si>
  <si>
    <t>15.10.2019 04:57:36</t>
  </si>
  <si>
    <t>15.10.2019 04:57:39</t>
  </si>
  <si>
    <t>15.10.2019 05:01:23</t>
  </si>
  <si>
    <t>15.10.2019 05:01:24</t>
  </si>
  <si>
    <t>15.10.2019 05:01:56</t>
  </si>
  <si>
    <t>15.10.2019 05:01:57</t>
  </si>
  <si>
    <t>15.10.2019 05:02:11</t>
  </si>
  <si>
    <t>15.10.2019 05:02:12</t>
  </si>
  <si>
    <t>15.10.2019 05:02:14</t>
  </si>
  <si>
    <t>15.10.2019 05:02:53</t>
  </si>
  <si>
    <t>15.10.2019 05:02:54</t>
  </si>
  <si>
    <t>15.10.2019 05:02:56</t>
  </si>
  <si>
    <t>15.10.2019 05:03:14</t>
  </si>
  <si>
    <t>15.10.2019 05:03:15</t>
  </si>
  <si>
    <t>15.10.2019 05:03:50</t>
  </si>
  <si>
    <t>15.10.2019 05:03:53</t>
  </si>
  <si>
    <t>15.10.2019 05:03:54</t>
  </si>
  <si>
    <t>15.10.2019 05:03:56</t>
  </si>
  <si>
    <t>15.10.2019 05:03:57</t>
  </si>
  <si>
    <t>15.10.2019 05:03:59</t>
  </si>
  <si>
    <t>15.10.2019 05:04:00</t>
  </si>
  <si>
    <t>15.10.2019 05:05:36</t>
  </si>
  <si>
    <t>15.10.2019 05:06:33</t>
  </si>
  <si>
    <t>15.10.2019 05:06:35</t>
  </si>
  <si>
    <t>15.10.2019 05:06:51</t>
  </si>
  <si>
    <t>15.10.2019 05:07:08</t>
  </si>
  <si>
    <t>15.10.2019 05:07:09</t>
  </si>
  <si>
    <t>15.10.2019 05:07:56</t>
  </si>
  <si>
    <t>15.10.2019 05:07:57</t>
  </si>
  <si>
    <t>15.10.2019 05:07:59</t>
  </si>
  <si>
    <t>15.10.2019 05:08:00</t>
  </si>
  <si>
    <t>15.10.2019 05:08:02</t>
  </si>
  <si>
    <t>15.10.2019 05:08:03</t>
  </si>
  <si>
    <t>15.10.2019 05:10:59</t>
  </si>
  <si>
    <t>15.10.2019 05:11:00</t>
  </si>
  <si>
    <t>15.10.2019 05:11:12</t>
  </si>
  <si>
    <t>15.10.2019 05:11:14</t>
  </si>
  <si>
    <t>15.10.2019 05:12:02</t>
  </si>
  <si>
    <t>15.10.2019 05:12:03</t>
  </si>
  <si>
    <t>15.10.2019 05:12:05</t>
  </si>
  <si>
    <t>15.10.2019 05:12:09</t>
  </si>
  <si>
    <t>15.10.2019 05:12:11</t>
  </si>
  <si>
    <t>15.10.2019 05:12:12</t>
  </si>
  <si>
    <t>15.10.2019 05:12:50</t>
  </si>
  <si>
    <t>15.10.2019 05:12:51</t>
  </si>
  <si>
    <t>15.10.2019 05:13:08</t>
  </si>
  <si>
    <t>15.10.2019 05:13:09</t>
  </si>
  <si>
    <t>15.10.2019 05:14:56</t>
  </si>
  <si>
    <t>15.10.2019 05:14:57</t>
  </si>
  <si>
    <t>15.10.2019 05:15:50</t>
  </si>
  <si>
    <t>15.10.2019 05:15:51</t>
  </si>
  <si>
    <t>15.10.2019 05:15:53</t>
  </si>
  <si>
    <t>15.10.2019 05:16:20</t>
  </si>
  <si>
    <t>15.10.2019 05:16:21</t>
  </si>
  <si>
    <t>15.10.2019 05:16:47</t>
  </si>
  <si>
    <t>15.10.2019 05:16:48</t>
  </si>
  <si>
    <t>15.10.2019 05:16:49</t>
  </si>
  <si>
    <t>15.10.2019 05:16:51</t>
  </si>
  <si>
    <t>15.10.2019 05:16:52</t>
  </si>
  <si>
    <t>15.10.2019 05:16:54</t>
  </si>
  <si>
    <t>15.10.2019 05:17:58</t>
  </si>
  <si>
    <t>15.10.2019 05:18:00</t>
  </si>
  <si>
    <t>15.10.2019 05:18:01</t>
  </si>
  <si>
    <t>15.10.2019 05:18:24</t>
  </si>
  <si>
    <t>15.10.2019 05:18:25</t>
  </si>
  <si>
    <t>15.10.2019 05:21:16</t>
  </si>
  <si>
    <t>15.10.2019 05:21:18</t>
  </si>
  <si>
    <t>15.10.2019 05:21:19</t>
  </si>
  <si>
    <t>15.10.2019 05:21:21</t>
  </si>
  <si>
    <t>15.10.2019 05:21:22</t>
  </si>
  <si>
    <t>15.10.2019 05:21:33</t>
  </si>
  <si>
    <t>15.10.2019 05:21:34</t>
  </si>
  <si>
    <t>15.10.2019 05:21:36</t>
  </si>
  <si>
    <t>15.10.2019 05:21:37</t>
  </si>
  <si>
    <t>15.10.2019 05:21:39</t>
  </si>
  <si>
    <t>15.10.2019 05:21:40</t>
  </si>
  <si>
    <t>15.10.2019 05:23:04</t>
  </si>
  <si>
    <t>15.10.2019 05:23:09</t>
  </si>
  <si>
    <t>15.10.2019 05:25:22</t>
  </si>
  <si>
    <t>15.10.2019 05:25:24</t>
  </si>
  <si>
    <t>15.10.2019 05:25:25</t>
  </si>
  <si>
    <t>15.10.2019 05:25:36</t>
  </si>
  <si>
    <t>15.10.2019 05:25:37</t>
  </si>
  <si>
    <t>15.10.2019 05:25:39</t>
  </si>
  <si>
    <t>15.10.2019 05:25:45</t>
  </si>
  <si>
    <t>15.10.2019 05:25:46</t>
  </si>
  <si>
    <t>15.10.2019 05:26:21</t>
  </si>
  <si>
    <t>15.10.2019 05:26:22</t>
  </si>
  <si>
    <t>15.10.2019 05:26:24</t>
  </si>
  <si>
    <t>15.10.2019 05:26:25</t>
  </si>
  <si>
    <t>15.10.2019 05:26:27</t>
  </si>
  <si>
    <t>15.10.2019 05:26:28</t>
  </si>
  <si>
    <t>15.10.2019 05:26:55</t>
  </si>
  <si>
    <t>15.10.2019 05:26:57</t>
  </si>
  <si>
    <t>15.10.2019 05:27:22</t>
  </si>
  <si>
    <t>15.10.2019 05:27:24</t>
  </si>
  <si>
    <t>15.10.2019 05:27:25</t>
  </si>
  <si>
    <t>15.10.2019 05:27:27</t>
  </si>
  <si>
    <t>15.10.2019 05:27:31</t>
  </si>
  <si>
    <t>15.10.2019 05:27:33</t>
  </si>
  <si>
    <t>15.10.2019 05:27:34</t>
  </si>
  <si>
    <t>15.10.2019 05:27:58</t>
  </si>
  <si>
    <t>15.10.2019 05:28:00</t>
  </si>
  <si>
    <t>15.10.2019 05:28:54</t>
  </si>
  <si>
    <t>15.10.2019 05:28:55</t>
  </si>
  <si>
    <t>15.10.2019 05:28:57</t>
  </si>
  <si>
    <t>15.10.2019 05:29:52</t>
  </si>
  <si>
    <t>15.10.2019 05:29:54</t>
  </si>
  <si>
    <t>15.10.2019 05:29:55</t>
  </si>
  <si>
    <t>15.10.2019 05:30:04</t>
  </si>
  <si>
    <t>15.10.2019 05:30:30</t>
  </si>
  <si>
    <t>15.10.2019 05:30:31</t>
  </si>
  <si>
    <t>15.10.2019 05:30:36</t>
  </si>
  <si>
    <t>15.10.2019 05:30:55</t>
  </si>
  <si>
    <t>15.10.2019 05:30:57</t>
  </si>
  <si>
    <t>15.10.2019 05:32:09</t>
  </si>
  <si>
    <t>15.10.2019 05:32:10</t>
  </si>
  <si>
    <t>15.10.2019 05:32:52</t>
  </si>
  <si>
    <t>15.10.2019 05:32:54</t>
  </si>
  <si>
    <t>15.10.2019 05:32:55</t>
  </si>
  <si>
    <t>15.10.2019 05:32:58</t>
  </si>
  <si>
    <t>15.10.2019 05:33:00</t>
  </si>
  <si>
    <t>15.10.2019 05:33:06</t>
  </si>
  <si>
    <t>15.10.2019 05:33:07</t>
  </si>
  <si>
    <t>15.10.2019 05:33:10</t>
  </si>
  <si>
    <t>15.10.2019 05:33:16</t>
  </si>
  <si>
    <t>15.10.2019 05:33:18</t>
  </si>
  <si>
    <t>15.10.2019 05:33:19</t>
  </si>
  <si>
    <t>15.10.2019 05:34:03</t>
  </si>
  <si>
    <t>15.10.2019 05:34:04</t>
  </si>
  <si>
    <t>15.10.2019 05:34:06</t>
  </si>
  <si>
    <t>15.10.2019 05:34:07</t>
  </si>
  <si>
    <t>15.10.2019 05:34:09</t>
  </si>
  <si>
    <t>15.10.2019 05:34:21</t>
  </si>
  <si>
    <t>15.10.2019 05:34:38</t>
  </si>
  <si>
    <t>15.10.2019 05:34:40</t>
  </si>
  <si>
    <t>15.10.2019 05:34:41</t>
  </si>
  <si>
    <t>15.10.2019 05:35:38</t>
  </si>
  <si>
    <t>15.10.2019 05:35:40</t>
  </si>
  <si>
    <t>15.10.2019 05:35:50</t>
  </si>
  <si>
    <t>15.10.2019 05:35:52</t>
  </si>
  <si>
    <t>15.10.2019 05:35:53</t>
  </si>
  <si>
    <t>15.10.2019 05:35:55</t>
  </si>
  <si>
    <t>15.10.2019 05:35:56</t>
  </si>
  <si>
    <t>15.10.2019 05:36:04</t>
  </si>
  <si>
    <t>15.10.2019 05:36:05</t>
  </si>
  <si>
    <t>15.10.2019 05:36:07</t>
  </si>
  <si>
    <t>15.10.2019 05:36:08</t>
  </si>
  <si>
    <t>15.10.2019 05:36:10</t>
  </si>
  <si>
    <t>15.10.2019 05:36:29</t>
  </si>
  <si>
    <t>15.10.2019 05:36:31</t>
  </si>
  <si>
    <t>15.10.2019 05:36:34</t>
  </si>
  <si>
    <t>15.10.2019 05:36:35</t>
  </si>
  <si>
    <t>15.10.2019 05:36:37</t>
  </si>
  <si>
    <t>15.10.2019 05:38:26</t>
  </si>
  <si>
    <t>15.10.2019 05:38:28</t>
  </si>
  <si>
    <t>15.10.2019 05:38:29</t>
  </si>
  <si>
    <t>15.10.2019 05:38:59</t>
  </si>
  <si>
    <t>15.10.2019 05:39:01</t>
  </si>
  <si>
    <t>15.10.2019 05:39:02</t>
  </si>
  <si>
    <t>15.10.2019 05:39:25</t>
  </si>
  <si>
    <t>15.10.2019 05:40:26</t>
  </si>
  <si>
    <t>15.10.2019 05:40:28</t>
  </si>
  <si>
    <t>15.10.2019 05:41:38</t>
  </si>
  <si>
    <t>15.10.2019 05:41:50</t>
  </si>
  <si>
    <t>15.10.2019 05:42:02</t>
  </si>
  <si>
    <t>15.10.2019 05:42:04</t>
  </si>
  <si>
    <t>15.10.2019 05:42:05</t>
  </si>
  <si>
    <t>15.10.2019 05:42:17</t>
  </si>
  <si>
    <t>15.10.2019 05:42:19</t>
  </si>
  <si>
    <t>15.10.2019 05:43:31</t>
  </si>
  <si>
    <t>15.10.2019 05:43:32</t>
  </si>
  <si>
    <t>15.10.2019 05:43:49</t>
  </si>
  <si>
    <t>15.10.2019 05:43:50</t>
  </si>
  <si>
    <t>15.10.2019 05:44:42</t>
  </si>
  <si>
    <t>15.10.2019 05:44:44</t>
  </si>
  <si>
    <t>15.10.2019 05:44:45</t>
  </si>
  <si>
    <t>15.10.2019 05:44:54</t>
  </si>
  <si>
    <t>15.10.2019 05:45:20</t>
  </si>
  <si>
    <t>15.10.2019 05:45:21</t>
  </si>
  <si>
    <t>15.10.2019 05:45:23</t>
  </si>
  <si>
    <t>15.10.2019 05:45:51</t>
  </si>
  <si>
    <t>15.10.2019 05:45:53</t>
  </si>
  <si>
    <t>15.10.2019 05:45:54</t>
  </si>
  <si>
    <t>15.10.2019 05:45:57</t>
  </si>
  <si>
    <t>15.10.2019 05:45:59</t>
  </si>
  <si>
    <t>15.10.2019 05:46:00</t>
  </si>
  <si>
    <t>15.10.2019 05:46:09</t>
  </si>
  <si>
    <t>15.10.2019 05:46:11</t>
  </si>
  <si>
    <t>15.10.2019 05:46:59</t>
  </si>
  <si>
    <t>15.10.2019 05:47:00</t>
  </si>
  <si>
    <t>15.10.2019 05:47:44</t>
  </si>
  <si>
    <t>15.10.2019 05:47:45</t>
  </si>
  <si>
    <t>15.10.2019 05:47:47</t>
  </si>
  <si>
    <t>15.10.2019 05:48:05</t>
  </si>
  <si>
    <t>15.10.2019 05:48:06</t>
  </si>
  <si>
    <t>15.10.2019 05:48:08</t>
  </si>
  <si>
    <t>15.10.2019 05:49:27</t>
  </si>
  <si>
    <t>15.10.2019 05:49:29</t>
  </si>
  <si>
    <t>15.10.2019 05:49:41</t>
  </si>
  <si>
    <t>15.10.2019 05:49:42</t>
  </si>
  <si>
    <t>15.10.2019 05:49:44</t>
  </si>
  <si>
    <t>15.10.2019 05:50:17</t>
  </si>
  <si>
    <t>15.10.2019 05:50:18</t>
  </si>
  <si>
    <t>15.10.2019 05:50:20</t>
  </si>
  <si>
    <t>15.10.2019 05:50:21</t>
  </si>
  <si>
    <t>15.10.2019 05:50:27</t>
  </si>
  <si>
    <t>15.10.2019 05:50:29</t>
  </si>
  <si>
    <t>15.10.2019 05:50:30</t>
  </si>
  <si>
    <t>15.10.2019 05:50:51</t>
  </si>
  <si>
    <t>15.10.2019 05:50:53</t>
  </si>
  <si>
    <t>15.10.2019 05:50:54</t>
  </si>
  <si>
    <t>15.10.2019 05:50:56</t>
  </si>
  <si>
    <t>15.10.2019 05:51:06</t>
  </si>
  <si>
    <t>15.10.2019 05:51:08</t>
  </si>
  <si>
    <t>15.10.2019 05:51:09</t>
  </si>
  <si>
    <t>15.10.2019 05:51:11</t>
  </si>
  <si>
    <t>15.10.2019 05:51:14</t>
  </si>
  <si>
    <t>15.10.2019 05:51:15</t>
  </si>
  <si>
    <t>15.10.2019 05:51:17</t>
  </si>
  <si>
    <t>15.10.2019 05:51:33</t>
  </si>
  <si>
    <t>15.10.2019 05:51:36</t>
  </si>
  <si>
    <t>15.10.2019 05:51:38</t>
  </si>
  <si>
    <t>15.10.2019 05:51:39</t>
  </si>
  <si>
    <t>15.10.2019 05:51:51</t>
  </si>
  <si>
    <t>15.10.2019 05:51:53</t>
  </si>
  <si>
    <t>15.10.2019 05:51:54</t>
  </si>
  <si>
    <t>15.10.2019 05:51:56</t>
  </si>
  <si>
    <t>15.10.2019 05:51:57</t>
  </si>
  <si>
    <t>15.10.2019 05:52:05</t>
  </si>
  <si>
    <t>15.10.2019 05:52:37</t>
  </si>
  <si>
    <t>15.10.2019 05:52:39</t>
  </si>
  <si>
    <t>15.10.2019 05:53:37</t>
  </si>
  <si>
    <t>15.10.2019 05:53:39</t>
  </si>
  <si>
    <t>15.10.2019 05:53:40</t>
  </si>
  <si>
    <t>15.10.2019 05:55:51</t>
  </si>
  <si>
    <t>15.10.2019 05:55:52</t>
  </si>
  <si>
    <t>15.10.2019 05:55:54</t>
  </si>
  <si>
    <t>15.10.2019 05:56:01</t>
  </si>
  <si>
    <t>15.10.2019 05:56:34</t>
  </si>
  <si>
    <t>15.10.2019 05:56:35</t>
  </si>
  <si>
    <t>15.10.2019 05:56:37</t>
  </si>
  <si>
    <t>15.10.2019 05:56:38</t>
  </si>
  <si>
    <t>15.10.2019 05:56:40</t>
  </si>
  <si>
    <t>15.10.2019 05:57:11</t>
  </si>
  <si>
    <t>15.10.2019 05:57:31</t>
  </si>
  <si>
    <t>15.10.2019 05:57:32</t>
  </si>
  <si>
    <t>15.10.2019 05:57:34</t>
  </si>
  <si>
    <t>15.10.2019 05:57:35</t>
  </si>
  <si>
    <t>15.10.2019 05:57:53</t>
  </si>
  <si>
    <t>15.10.2019 05:57:55</t>
  </si>
  <si>
    <t>15.10.2019 05:57:56</t>
  </si>
  <si>
    <t>15.10.2019 05:57:58</t>
  </si>
  <si>
    <t>15.10.2019 05:58:04</t>
  </si>
  <si>
    <t>15.10.2019 05:58:05</t>
  </si>
  <si>
    <t>15.10.2019 05:58:07</t>
  </si>
  <si>
    <t>15.10.2019 05:58:08</t>
  </si>
  <si>
    <t>15.10.2019 05:58:10</t>
  </si>
  <si>
    <t>15.10.2019 05:58:11</t>
  </si>
  <si>
    <t>15.10.2019 05:58:19</t>
  </si>
  <si>
    <t>15.10.2019 05:58:20</t>
  </si>
  <si>
    <t>15.10.2019 05:58:23</t>
  </si>
  <si>
    <t>15.10.2019 05:58:26</t>
  </si>
  <si>
    <t>15.10.2019 05:58:28</t>
  </si>
  <si>
    <t>15.10.2019 05:58:30</t>
  </si>
  <si>
    <t>15.10.2019 05:58:31</t>
  </si>
  <si>
    <t>15.10.2019 05:58:32</t>
  </si>
  <si>
    <t>15.10.2019 05:58:50</t>
  </si>
  <si>
    <t>15.10.2019 05:58:52</t>
  </si>
  <si>
    <t>15.10.2019 05:58:59</t>
  </si>
  <si>
    <t>15.10.2019 05:59:08</t>
  </si>
  <si>
    <t>15.10.2019 05:59:11</t>
  </si>
  <si>
    <t>15.10.2019 05:59:14</t>
  </si>
  <si>
    <t>15.10.2019 05:59:16</t>
  </si>
  <si>
    <t>15.10.2019 05:59:19</t>
  </si>
  <si>
    <t>15.10.2019 05:59:20</t>
  </si>
  <si>
    <t>15.10.2019 05:59:22</t>
  </si>
  <si>
    <t>15.10.2019 05:59:28</t>
  </si>
  <si>
    <t>15.10.2019 05:59:29</t>
  </si>
  <si>
    <t>15.10.2019 05:59:31</t>
  </si>
  <si>
    <t>15.10.2019 05:59:34</t>
  </si>
  <si>
    <t>15.10.2019 05:59:35</t>
  </si>
  <si>
    <t>15.10.2019 05:59:37</t>
  </si>
  <si>
    <t>15.10.2019 06:00:38</t>
  </si>
  <si>
    <t>15.10.2019 06:00:40</t>
  </si>
  <si>
    <t>15.10.2019 06:00:41</t>
  </si>
  <si>
    <t>15.10.2019 06:01:05</t>
  </si>
  <si>
    <t>15.10.2019 06:01:07</t>
  </si>
  <si>
    <t>15.10.2019 06:01:08</t>
  </si>
  <si>
    <t>15.10.2019 06:01:25</t>
  </si>
  <si>
    <t>15.10.2019 06:01:26</t>
  </si>
  <si>
    <t>15.10.2019 06:01:56</t>
  </si>
  <si>
    <t>15.10.2019 06:01:58</t>
  </si>
  <si>
    <t>15.10.2019 06:02:44</t>
  </si>
  <si>
    <t>15.10.2019 06:02:46</t>
  </si>
  <si>
    <t>15.10.2019 06:02:47</t>
  </si>
  <si>
    <t>15.10.2019 06:03:38</t>
  </si>
  <si>
    <t>15.10.2019 06:03:40</t>
  </si>
  <si>
    <t>15.10.2019 06:03:41</t>
  </si>
  <si>
    <t>15.10.2019 06:03:50</t>
  </si>
  <si>
    <t>15.10.2019 06:03:52</t>
  </si>
  <si>
    <t>15.10.2019 06:03:53</t>
  </si>
  <si>
    <t>15.10.2019 06:03:56</t>
  </si>
  <si>
    <t>15.10.2019 06:03:58</t>
  </si>
  <si>
    <t>15.10.2019 06:04:38</t>
  </si>
  <si>
    <t>15.10.2019 06:04:40</t>
  </si>
  <si>
    <t>15.10.2019 06:04:41</t>
  </si>
  <si>
    <t>15.10.2019 06:04:43</t>
  </si>
  <si>
    <t>15.10.2019 06:04:44</t>
  </si>
  <si>
    <t>15.10.2019 06:05:17</t>
  </si>
  <si>
    <t>15.10.2019 06:05:19</t>
  </si>
  <si>
    <t>15.10.2019 06:05:23</t>
  </si>
  <si>
    <t>15.10.2019 06:05:25</t>
  </si>
  <si>
    <t>15.10.2019 06:05:26</t>
  </si>
  <si>
    <t>15.10.2019 06:05:29</t>
  </si>
  <si>
    <t>15.10.2019 06:05:31</t>
  </si>
  <si>
    <t>15.10.2019 06:05:35</t>
  </si>
  <si>
    <t>15.10.2019 06:05:37</t>
  </si>
  <si>
    <t>15.10.2019 06:05:38</t>
  </si>
  <si>
    <t>15.10.2019 06:07:44</t>
  </si>
  <si>
    <t>15.10.2019 06:07:46</t>
  </si>
  <si>
    <t>15.10.2019 06:07:47</t>
  </si>
  <si>
    <t>15.10.2019 06:07:49</t>
  </si>
  <si>
    <t>15.10.2019 06:08:01</t>
  </si>
  <si>
    <t>15.10.2019 06:08:02</t>
  </si>
  <si>
    <t>15.10.2019 06:08:04</t>
  </si>
  <si>
    <t>15.10.2019 06:08:05</t>
  </si>
  <si>
    <t>15.10.2019 06:08:32</t>
  </si>
  <si>
    <t>15.10.2019 06:08:34</t>
  </si>
  <si>
    <t>15.10.2019 06:09:02</t>
  </si>
  <si>
    <t>15.10.2019 06:09:04</t>
  </si>
  <si>
    <t>15.10.2019 06:09:38</t>
  </si>
  <si>
    <t>15.10.2019 06:09:40</t>
  </si>
  <si>
    <t>15.10.2019 06:09:41</t>
  </si>
  <si>
    <t>15.10.2019 06:09:43</t>
  </si>
  <si>
    <t>15.10.2019 06:10:26</t>
  </si>
  <si>
    <t>15.10.2019 06:10:28</t>
  </si>
  <si>
    <t>15.10.2019 06:10:53</t>
  </si>
  <si>
    <t>15.10.2019 06:10:55</t>
  </si>
  <si>
    <t>15.10.2019 06:10:56</t>
  </si>
  <si>
    <t>15.10.2019 06:10:59</t>
  </si>
  <si>
    <t>15.10.2019 06:11:01</t>
  </si>
  <si>
    <t>15.10.2019 06:11:02</t>
  </si>
  <si>
    <t>15.10.2019 06:11:08</t>
  </si>
  <si>
    <t>15.10.2019 06:11:10</t>
  </si>
  <si>
    <t>15.10.2019 06:11:13</t>
  </si>
  <si>
    <t>15.10.2019 06:11:17</t>
  </si>
  <si>
    <t>15.10.2019 06:11:19</t>
  </si>
  <si>
    <t>15.10.2019 06:11:20</t>
  </si>
  <si>
    <t>15.10.2019 06:11:22</t>
  </si>
  <si>
    <t>15.10.2019 06:11:23</t>
  </si>
  <si>
    <t>15.10.2019 06:11:28</t>
  </si>
  <si>
    <t>15.10.2019 06:11:34</t>
  </si>
  <si>
    <t>15.10.2019 06:11:35</t>
  </si>
  <si>
    <t>15.10.2019 06:11:36</t>
  </si>
  <si>
    <t>15.10.2019 06:11:38</t>
  </si>
  <si>
    <t>15.10.2019 06:11:48</t>
  </si>
  <si>
    <t>15.10.2019 06:11:50</t>
  </si>
  <si>
    <t>15.10.2019 06:12:09</t>
  </si>
  <si>
    <t>15.10.2019 06:12:11</t>
  </si>
  <si>
    <t>15.10.2019 06:12:12</t>
  </si>
  <si>
    <t>15.10.2019 06:12:17</t>
  </si>
  <si>
    <t>15.10.2019 06:12:18</t>
  </si>
  <si>
    <t>15.10.2019 06:12:20</t>
  </si>
  <si>
    <t>15.10.2019 06:12:30</t>
  </si>
  <si>
    <t>15.10.2019 06:12:32</t>
  </si>
  <si>
    <t>15.10.2019 06:12:33</t>
  </si>
  <si>
    <t>15.10.2019 06:13:39</t>
  </si>
  <si>
    <t>15.10.2019 06:13:41</t>
  </si>
  <si>
    <t>15.10.2019 06:13:42</t>
  </si>
  <si>
    <t>15.10.2019 06:13:44</t>
  </si>
  <si>
    <t>15.10.2019 06:13:45</t>
  </si>
  <si>
    <t>15.10.2019 06:13:47</t>
  </si>
  <si>
    <t>15.10.2019 06:13:48</t>
  </si>
  <si>
    <t>15.10.2019 06:13:57</t>
  </si>
  <si>
    <t>15.10.2019 06:13:59</t>
  </si>
  <si>
    <t>15.10.2019 06:14:02</t>
  </si>
  <si>
    <t>15.10.2019 06:14:03</t>
  </si>
  <si>
    <t>15.10.2019 06:14:05</t>
  </si>
  <si>
    <t>15.10.2019 06:14:08</t>
  </si>
  <si>
    <t>15.10.2019 06:14:09</t>
  </si>
  <si>
    <t>15.10.2019 06:14:11</t>
  </si>
  <si>
    <t>15.10.2019 06:14:12</t>
  </si>
  <si>
    <t>15.10.2019 06:14:14</t>
  </si>
  <si>
    <t>15.10.2019 06:14:23</t>
  </si>
  <si>
    <t>15.10.2019 06:14:24</t>
  </si>
  <si>
    <t>15.10.2019 06:14:26</t>
  </si>
  <si>
    <t>15.10.2019 06:14:27</t>
  </si>
  <si>
    <t>15.10.2019 06:14:53</t>
  </si>
  <si>
    <t>15.10.2019 06:14:54</t>
  </si>
  <si>
    <t>15.10.2019 06:15:33</t>
  </si>
  <si>
    <t>15.10.2019 06:15:35</t>
  </si>
  <si>
    <t>15.10.2019 06:15:36</t>
  </si>
  <si>
    <t>15.10.2019 06:16:05</t>
  </si>
  <si>
    <t>15.10.2019 06:16:06</t>
  </si>
  <si>
    <t>15.10.2019 06:16:08</t>
  </si>
  <si>
    <t>15.10.2019 06:16:18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</si>
</sst>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46</c:v>
                </c:pt>
                <c:pt idx="1">
                  <c:v>426</c:v>
                </c:pt>
                <c:pt idx="2">
                  <c:v>362</c:v>
                </c:pt>
                <c:pt idx="3">
                  <c:v>411</c:v>
                </c:pt>
                <c:pt idx="4">
                  <c:v>354</c:v>
                </c:pt>
                <c:pt idx="5">
                  <c:v>330</c:v>
                </c:pt>
                <c:pt idx="6">
                  <c:v>425</c:v>
                </c:pt>
                <c:pt idx="7">
                  <c:v>404</c:v>
                </c:pt>
                <c:pt idx="8">
                  <c:v>451</c:v>
                </c:pt>
                <c:pt idx="9">
                  <c:v>436</c:v>
                </c:pt>
                <c:pt idx="10">
                  <c:v>328</c:v>
                </c:pt>
                <c:pt idx="11">
                  <c:v>261</c:v>
                </c:pt>
                <c:pt idx="12">
                  <c:v>160</c:v>
                </c:pt>
                <c:pt idx="13">
                  <c:v>112</c:v>
                </c:pt>
                <c:pt idx="14">
                  <c:v>41</c:v>
                </c:pt>
                <c:pt idx="15">
                  <c:v>33</c:v>
                </c:pt>
                <c:pt idx="16">
                  <c:v>7</c:v>
                </c:pt>
                <c:pt idx="17">
                  <c:v>14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43</c:v>
                </c:pt>
                <c:pt idx="22">
                  <c:v>150</c:v>
                </c:pt>
                <c:pt idx="23">
                  <c:v>321</c:v>
                </c:pt>
                <c:pt idx="24">
                  <c:v>356</c:v>
                </c:pt>
                <c:pt idx="25">
                  <c:v>349</c:v>
                </c:pt>
                <c:pt idx="26">
                  <c:v>427</c:v>
                </c:pt>
                <c:pt idx="27">
                  <c:v>403</c:v>
                </c:pt>
                <c:pt idx="28">
                  <c:v>433</c:v>
                </c:pt>
                <c:pt idx="29">
                  <c:v>357</c:v>
                </c:pt>
                <c:pt idx="30">
                  <c:v>328</c:v>
                </c:pt>
                <c:pt idx="31">
                  <c:v>337</c:v>
                </c:pt>
                <c:pt idx="32">
                  <c:v>404</c:v>
                </c:pt>
                <c:pt idx="33">
                  <c:v>416</c:v>
                </c:pt>
                <c:pt idx="34">
                  <c:v>308</c:v>
                </c:pt>
                <c:pt idx="35">
                  <c:v>205</c:v>
                </c:pt>
                <c:pt idx="36">
                  <c:v>154</c:v>
                </c:pt>
                <c:pt idx="37">
                  <c:v>92</c:v>
                </c:pt>
                <c:pt idx="38">
                  <c:v>21</c:v>
                </c:pt>
                <c:pt idx="39">
                  <c:v>30</c:v>
                </c:pt>
                <c:pt idx="40">
                  <c:v>13</c:v>
                </c:pt>
                <c:pt idx="41">
                  <c:v>5</c:v>
                </c:pt>
                <c:pt idx="42">
                  <c:v>0</c:v>
                </c:pt>
                <c:pt idx="43">
                  <c:v>10</c:v>
                </c:pt>
                <c:pt idx="44">
                  <c:v>6</c:v>
                </c:pt>
                <c:pt idx="45">
                  <c:v>23</c:v>
                </c:pt>
                <c:pt idx="46">
                  <c:v>80</c:v>
                </c:pt>
                <c:pt idx="47">
                  <c:v>271</c:v>
                </c:pt>
                <c:pt idx="48">
                  <c:v>412</c:v>
                </c:pt>
                <c:pt idx="49">
                  <c:v>398</c:v>
                </c:pt>
                <c:pt idx="50">
                  <c:v>449</c:v>
                </c:pt>
                <c:pt idx="51">
                  <c:v>416</c:v>
                </c:pt>
                <c:pt idx="52">
                  <c:v>365</c:v>
                </c:pt>
                <c:pt idx="53">
                  <c:v>444</c:v>
                </c:pt>
                <c:pt idx="54">
                  <c:v>452</c:v>
                </c:pt>
                <c:pt idx="55">
                  <c:v>505</c:v>
                </c:pt>
                <c:pt idx="56">
                  <c:v>598</c:v>
                </c:pt>
                <c:pt idx="57">
                  <c:v>526</c:v>
                </c:pt>
                <c:pt idx="58">
                  <c:v>426</c:v>
                </c:pt>
                <c:pt idx="59">
                  <c:v>294</c:v>
                </c:pt>
                <c:pt idx="60">
                  <c:v>170</c:v>
                </c:pt>
                <c:pt idx="61">
                  <c:v>90</c:v>
                </c:pt>
                <c:pt idx="62">
                  <c:v>62</c:v>
                </c:pt>
                <c:pt idx="63">
                  <c:v>43</c:v>
                </c:pt>
                <c:pt idx="64">
                  <c:v>13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18</c:v>
                </c:pt>
                <c:pt idx="70">
                  <c:v>116</c:v>
                </c:pt>
                <c:pt idx="71">
                  <c:v>275</c:v>
                </c:pt>
                <c:pt idx="72">
                  <c:v>324</c:v>
                </c:pt>
                <c:pt idx="73">
                  <c:v>375</c:v>
                </c:pt>
                <c:pt idx="74">
                  <c:v>380</c:v>
                </c:pt>
                <c:pt idx="75">
                  <c:v>453</c:v>
                </c:pt>
                <c:pt idx="76">
                  <c:v>424</c:v>
                </c:pt>
                <c:pt idx="77">
                  <c:v>409</c:v>
                </c:pt>
                <c:pt idx="78">
                  <c:v>477</c:v>
                </c:pt>
                <c:pt idx="79">
                  <c:v>453</c:v>
                </c:pt>
                <c:pt idx="80">
                  <c:v>499</c:v>
                </c:pt>
                <c:pt idx="81">
                  <c:v>584</c:v>
                </c:pt>
                <c:pt idx="82">
                  <c:v>404</c:v>
                </c:pt>
                <c:pt idx="83">
                  <c:v>397</c:v>
                </c:pt>
                <c:pt idx="84">
                  <c:v>226</c:v>
                </c:pt>
                <c:pt idx="85">
                  <c:v>117</c:v>
                </c:pt>
                <c:pt idx="86">
                  <c:v>97</c:v>
                </c:pt>
                <c:pt idx="87">
                  <c:v>55</c:v>
                </c:pt>
                <c:pt idx="88">
                  <c:v>38</c:v>
                </c:pt>
                <c:pt idx="89">
                  <c:v>11</c:v>
                </c:pt>
                <c:pt idx="90">
                  <c:v>23</c:v>
                </c:pt>
                <c:pt idx="91">
                  <c:v>5</c:v>
                </c:pt>
                <c:pt idx="92">
                  <c:v>4</c:v>
                </c:pt>
                <c:pt idx="93">
                  <c:v>13</c:v>
                </c:pt>
                <c:pt idx="94">
                  <c:v>32</c:v>
                </c:pt>
                <c:pt idx="95">
                  <c:v>55</c:v>
                </c:pt>
                <c:pt idx="96">
                  <c:v>145</c:v>
                </c:pt>
                <c:pt idx="97">
                  <c:v>284</c:v>
                </c:pt>
                <c:pt idx="98">
                  <c:v>385</c:v>
                </c:pt>
                <c:pt idx="99">
                  <c:v>494</c:v>
                </c:pt>
                <c:pt idx="100">
                  <c:v>462</c:v>
                </c:pt>
                <c:pt idx="101">
                  <c:v>385</c:v>
                </c:pt>
                <c:pt idx="102">
                  <c:v>466</c:v>
                </c:pt>
                <c:pt idx="103">
                  <c:v>557</c:v>
                </c:pt>
                <c:pt idx="104">
                  <c:v>449</c:v>
                </c:pt>
                <c:pt idx="105">
                  <c:v>503</c:v>
                </c:pt>
                <c:pt idx="106">
                  <c:v>479</c:v>
                </c:pt>
                <c:pt idx="107">
                  <c:v>487</c:v>
                </c:pt>
                <c:pt idx="108">
                  <c:v>291</c:v>
                </c:pt>
                <c:pt idx="109">
                  <c:v>169</c:v>
                </c:pt>
                <c:pt idx="110">
                  <c:v>131</c:v>
                </c:pt>
                <c:pt idx="111">
                  <c:v>153</c:v>
                </c:pt>
                <c:pt idx="112">
                  <c:v>45</c:v>
                </c:pt>
                <c:pt idx="113">
                  <c:v>23</c:v>
                </c:pt>
                <c:pt idx="114">
                  <c:v>22</c:v>
                </c:pt>
                <c:pt idx="115">
                  <c:v>20</c:v>
                </c:pt>
                <c:pt idx="116">
                  <c:v>6</c:v>
                </c:pt>
                <c:pt idx="117">
                  <c:v>29</c:v>
                </c:pt>
                <c:pt idx="118">
                  <c:v>27</c:v>
                </c:pt>
                <c:pt idx="119">
                  <c:v>26</c:v>
                </c:pt>
                <c:pt idx="120">
                  <c:v>70</c:v>
                </c:pt>
                <c:pt idx="121">
                  <c:v>175</c:v>
                </c:pt>
                <c:pt idx="122">
                  <c:v>202</c:v>
                </c:pt>
                <c:pt idx="123">
                  <c:v>205</c:v>
                </c:pt>
                <c:pt idx="124">
                  <c:v>224</c:v>
                </c:pt>
                <c:pt idx="125">
                  <c:v>36</c:v>
                </c:pt>
                <c:pt idx="126">
                  <c:v>64</c:v>
                </c:pt>
                <c:pt idx="127">
                  <c:v>11</c:v>
                </c:pt>
                <c:pt idx="128">
                  <c:v>32</c:v>
                </c:pt>
                <c:pt idx="129">
                  <c:v>70</c:v>
                </c:pt>
                <c:pt idx="130">
                  <c:v>228</c:v>
                </c:pt>
                <c:pt idx="131">
                  <c:v>186</c:v>
                </c:pt>
                <c:pt idx="132">
                  <c:v>137</c:v>
                </c:pt>
                <c:pt idx="133">
                  <c:v>109</c:v>
                </c:pt>
                <c:pt idx="134">
                  <c:v>49</c:v>
                </c:pt>
                <c:pt idx="135">
                  <c:v>27</c:v>
                </c:pt>
                <c:pt idx="136">
                  <c:v>9</c:v>
                </c:pt>
                <c:pt idx="137">
                  <c:v>0</c:v>
                </c:pt>
                <c:pt idx="138">
                  <c:v>3</c:v>
                </c:pt>
                <c:pt idx="139">
                  <c:v>2</c:v>
                </c:pt>
                <c:pt idx="140">
                  <c:v>20</c:v>
                </c:pt>
                <c:pt idx="141">
                  <c:v>52</c:v>
                </c:pt>
                <c:pt idx="142">
                  <c:v>191</c:v>
                </c:pt>
                <c:pt idx="143">
                  <c:v>485</c:v>
                </c:pt>
                <c:pt idx="144">
                  <c:v>640</c:v>
                </c:pt>
                <c:pt idx="145">
                  <c:v>528</c:v>
                </c:pt>
                <c:pt idx="146">
                  <c:v>527</c:v>
                </c:pt>
                <c:pt idx="147">
                  <c:v>540</c:v>
                </c:pt>
                <c:pt idx="148">
                  <c:v>393</c:v>
                </c:pt>
                <c:pt idx="149">
                  <c:v>504</c:v>
                </c:pt>
                <c:pt idx="150">
                  <c:v>484</c:v>
                </c:pt>
                <c:pt idx="151">
                  <c:v>482</c:v>
                </c:pt>
                <c:pt idx="152">
                  <c:v>643</c:v>
                </c:pt>
                <c:pt idx="153">
                  <c:v>586</c:v>
                </c:pt>
                <c:pt idx="154">
                  <c:v>490</c:v>
                </c:pt>
                <c:pt idx="155">
                  <c:v>417</c:v>
                </c:pt>
                <c:pt idx="156">
                  <c:v>275</c:v>
                </c:pt>
                <c:pt idx="157">
                  <c:v>114</c:v>
                </c:pt>
                <c:pt idx="158">
                  <c:v>84</c:v>
                </c:pt>
                <c:pt idx="159">
                  <c:v>27</c:v>
                </c:pt>
                <c:pt idx="160">
                  <c:v>12</c:v>
                </c:pt>
                <c:pt idx="161">
                  <c:v>6</c:v>
                </c:pt>
                <c:pt idx="162">
                  <c:v>3</c:v>
                </c:pt>
                <c:pt idx="163">
                  <c:v>5</c:v>
                </c:pt>
                <c:pt idx="164">
                  <c:v>10</c:v>
                </c:pt>
                <c:pt idx="165">
                  <c:v>41</c:v>
                </c:pt>
                <c:pt idx="166">
                  <c:v>162</c:v>
                </c:pt>
                <c:pt idx="167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5200"/>
        <c:axId val="204388896"/>
      </c:lineChart>
      <c:catAx>
        <c:axId val="3085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88896"/>
        <c:crosses val="autoZero"/>
        <c:auto val="1"/>
        <c:lblAlgn val="ctr"/>
        <c:lblOffset val="100"/>
        <c:noMultiLvlLbl val="1"/>
      </c:catAx>
      <c:valAx>
        <c:axId val="20438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85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51</c:v>
                </c:pt>
                <c:pt idx="2">
                  <c:v>44</c:v>
                </c:pt>
                <c:pt idx="3">
                  <c:v>51</c:v>
                </c:pt>
                <c:pt idx="4">
                  <c:v>47</c:v>
                </c:pt>
                <c:pt idx="5">
                  <c:v>45</c:v>
                </c:pt>
                <c:pt idx="6">
                  <c:v>57</c:v>
                </c:pt>
                <c:pt idx="7">
                  <c:v>51</c:v>
                </c:pt>
                <c:pt idx="8">
                  <c:v>58</c:v>
                </c:pt>
                <c:pt idx="9">
                  <c:v>60</c:v>
                </c:pt>
                <c:pt idx="10">
                  <c:v>46</c:v>
                </c:pt>
                <c:pt idx="11">
                  <c:v>36</c:v>
                </c:pt>
                <c:pt idx="12">
                  <c:v>21</c:v>
                </c:pt>
                <c:pt idx="13">
                  <c:v>15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21</c:v>
                </c:pt>
                <c:pt idx="23">
                  <c:v>40</c:v>
                </c:pt>
                <c:pt idx="24">
                  <c:v>47</c:v>
                </c:pt>
                <c:pt idx="25">
                  <c:v>45</c:v>
                </c:pt>
                <c:pt idx="26">
                  <c:v>55</c:v>
                </c:pt>
                <c:pt idx="27">
                  <c:v>52</c:v>
                </c:pt>
                <c:pt idx="28">
                  <c:v>54</c:v>
                </c:pt>
                <c:pt idx="29">
                  <c:v>48</c:v>
                </c:pt>
                <c:pt idx="30">
                  <c:v>44</c:v>
                </c:pt>
                <c:pt idx="31">
                  <c:v>45</c:v>
                </c:pt>
                <c:pt idx="32">
                  <c:v>54</c:v>
                </c:pt>
                <c:pt idx="33">
                  <c:v>57</c:v>
                </c:pt>
                <c:pt idx="34">
                  <c:v>41</c:v>
                </c:pt>
                <c:pt idx="35">
                  <c:v>29</c:v>
                </c:pt>
                <c:pt idx="36">
                  <c:v>21</c:v>
                </c:pt>
                <c:pt idx="37">
                  <c:v>12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10</c:v>
                </c:pt>
                <c:pt idx="47">
                  <c:v>34</c:v>
                </c:pt>
                <c:pt idx="48">
                  <c:v>52</c:v>
                </c:pt>
                <c:pt idx="49">
                  <c:v>47</c:v>
                </c:pt>
                <c:pt idx="50">
                  <c:v>55</c:v>
                </c:pt>
                <c:pt idx="51">
                  <c:v>49</c:v>
                </c:pt>
                <c:pt idx="52">
                  <c:v>46</c:v>
                </c:pt>
                <c:pt idx="53">
                  <c:v>55</c:v>
                </c:pt>
                <c:pt idx="54">
                  <c:v>58</c:v>
                </c:pt>
                <c:pt idx="55">
                  <c:v>65</c:v>
                </c:pt>
                <c:pt idx="56">
                  <c:v>78</c:v>
                </c:pt>
                <c:pt idx="57">
                  <c:v>70</c:v>
                </c:pt>
                <c:pt idx="58">
                  <c:v>55</c:v>
                </c:pt>
                <c:pt idx="59">
                  <c:v>41</c:v>
                </c:pt>
                <c:pt idx="60">
                  <c:v>25</c:v>
                </c:pt>
                <c:pt idx="61">
                  <c:v>13</c:v>
                </c:pt>
                <c:pt idx="62">
                  <c:v>10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16</c:v>
                </c:pt>
                <c:pt idx="71">
                  <c:v>36</c:v>
                </c:pt>
                <c:pt idx="72">
                  <c:v>43</c:v>
                </c:pt>
                <c:pt idx="73">
                  <c:v>48</c:v>
                </c:pt>
                <c:pt idx="74">
                  <c:v>48</c:v>
                </c:pt>
                <c:pt idx="75">
                  <c:v>58</c:v>
                </c:pt>
                <c:pt idx="76">
                  <c:v>54</c:v>
                </c:pt>
                <c:pt idx="77">
                  <c:v>53</c:v>
                </c:pt>
                <c:pt idx="78">
                  <c:v>66</c:v>
                </c:pt>
                <c:pt idx="79">
                  <c:v>66</c:v>
                </c:pt>
                <c:pt idx="80">
                  <c:v>67</c:v>
                </c:pt>
                <c:pt idx="81">
                  <c:v>82</c:v>
                </c:pt>
                <c:pt idx="82">
                  <c:v>54</c:v>
                </c:pt>
                <c:pt idx="83">
                  <c:v>54</c:v>
                </c:pt>
                <c:pt idx="84">
                  <c:v>31</c:v>
                </c:pt>
                <c:pt idx="85">
                  <c:v>16</c:v>
                </c:pt>
                <c:pt idx="86">
                  <c:v>15</c:v>
                </c:pt>
                <c:pt idx="87">
                  <c:v>7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8</c:v>
                </c:pt>
                <c:pt idx="96">
                  <c:v>21</c:v>
                </c:pt>
                <c:pt idx="97">
                  <c:v>37</c:v>
                </c:pt>
                <c:pt idx="98">
                  <c:v>51</c:v>
                </c:pt>
                <c:pt idx="99">
                  <c:v>65</c:v>
                </c:pt>
                <c:pt idx="100">
                  <c:v>61</c:v>
                </c:pt>
                <c:pt idx="101">
                  <c:v>50</c:v>
                </c:pt>
                <c:pt idx="102">
                  <c:v>61</c:v>
                </c:pt>
                <c:pt idx="103">
                  <c:v>72</c:v>
                </c:pt>
                <c:pt idx="104">
                  <c:v>62</c:v>
                </c:pt>
                <c:pt idx="105">
                  <c:v>70</c:v>
                </c:pt>
                <c:pt idx="106">
                  <c:v>64</c:v>
                </c:pt>
                <c:pt idx="107">
                  <c:v>62</c:v>
                </c:pt>
                <c:pt idx="108">
                  <c:v>39</c:v>
                </c:pt>
                <c:pt idx="109">
                  <c:v>23</c:v>
                </c:pt>
                <c:pt idx="110">
                  <c:v>20</c:v>
                </c:pt>
                <c:pt idx="111">
                  <c:v>21</c:v>
                </c:pt>
                <c:pt idx="112">
                  <c:v>6</c:v>
                </c:pt>
                <c:pt idx="113">
                  <c:v>4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4</c:v>
                </c:pt>
                <c:pt idx="119">
                  <c:v>3</c:v>
                </c:pt>
                <c:pt idx="120">
                  <c:v>10</c:v>
                </c:pt>
                <c:pt idx="121">
                  <c:v>18</c:v>
                </c:pt>
                <c:pt idx="122">
                  <c:v>15</c:v>
                </c:pt>
                <c:pt idx="123">
                  <c:v>11</c:v>
                </c:pt>
                <c:pt idx="124">
                  <c:v>8</c:v>
                </c:pt>
                <c:pt idx="125">
                  <c:v>1</c:v>
                </c:pt>
                <c:pt idx="126">
                  <c:v>4</c:v>
                </c:pt>
                <c:pt idx="127">
                  <c:v>1</c:v>
                </c:pt>
                <c:pt idx="128">
                  <c:v>2</c:v>
                </c:pt>
                <c:pt idx="129">
                  <c:v>7</c:v>
                </c:pt>
                <c:pt idx="130">
                  <c:v>30</c:v>
                </c:pt>
                <c:pt idx="131">
                  <c:v>27</c:v>
                </c:pt>
                <c:pt idx="132">
                  <c:v>20</c:v>
                </c:pt>
                <c:pt idx="133">
                  <c:v>16</c:v>
                </c:pt>
                <c:pt idx="134">
                  <c:v>7</c:v>
                </c:pt>
                <c:pt idx="135">
                  <c:v>4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22</c:v>
                </c:pt>
                <c:pt idx="143">
                  <c:v>60</c:v>
                </c:pt>
                <c:pt idx="144">
                  <c:v>76</c:v>
                </c:pt>
                <c:pt idx="145">
                  <c:v>63</c:v>
                </c:pt>
                <c:pt idx="146">
                  <c:v>63</c:v>
                </c:pt>
                <c:pt idx="147">
                  <c:v>64</c:v>
                </c:pt>
                <c:pt idx="148">
                  <c:v>48</c:v>
                </c:pt>
                <c:pt idx="149">
                  <c:v>60</c:v>
                </c:pt>
                <c:pt idx="150">
                  <c:v>61</c:v>
                </c:pt>
                <c:pt idx="151">
                  <c:v>58</c:v>
                </c:pt>
                <c:pt idx="152">
                  <c:v>80</c:v>
                </c:pt>
                <c:pt idx="153">
                  <c:v>76</c:v>
                </c:pt>
                <c:pt idx="154">
                  <c:v>64</c:v>
                </c:pt>
                <c:pt idx="155">
                  <c:v>54</c:v>
                </c:pt>
                <c:pt idx="156">
                  <c:v>35</c:v>
                </c:pt>
                <c:pt idx="157">
                  <c:v>15</c:v>
                </c:pt>
                <c:pt idx="158">
                  <c:v>10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19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12184"/>
        <c:axId val="139012576"/>
      </c:lineChart>
      <c:catAx>
        <c:axId val="13901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12576"/>
        <c:crosses val="autoZero"/>
        <c:auto val="1"/>
        <c:lblAlgn val="ctr"/>
        <c:lblOffset val="100"/>
        <c:noMultiLvlLbl val="1"/>
      </c:catAx>
      <c:valAx>
        <c:axId val="13901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1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924</c:v>
                </c:pt>
                <c:pt idx="1">
                  <c:v>631</c:v>
                </c:pt>
                <c:pt idx="2">
                  <c:v>683</c:v>
                </c:pt>
                <c:pt idx="3">
                  <c:v>777</c:v>
                </c:pt>
                <c:pt idx="4">
                  <c:v>823</c:v>
                </c:pt>
                <c:pt idx="5">
                  <c:v>805</c:v>
                </c:pt>
                <c:pt idx="6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13360"/>
        <c:axId val="213124712"/>
      </c:lineChart>
      <c:catAx>
        <c:axId val="13901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24712"/>
        <c:crosses val="autoZero"/>
        <c:auto val="1"/>
        <c:lblAlgn val="ctr"/>
        <c:lblOffset val="100"/>
        <c:noMultiLvlLbl val="1"/>
      </c:catAx>
      <c:valAx>
        <c:axId val="21312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1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28</c:v>
                </c:pt>
                <c:pt idx="5">
                  <c:v>97</c:v>
                </c:pt>
                <c:pt idx="6">
                  <c:v>187</c:v>
                </c:pt>
                <c:pt idx="7">
                  <c:v>255</c:v>
                </c:pt>
                <c:pt idx="8">
                  <c:v>310</c:v>
                </c:pt>
                <c:pt idx="9">
                  <c:v>331</c:v>
                </c:pt>
                <c:pt idx="10">
                  <c:v>350</c:v>
                </c:pt>
                <c:pt idx="11">
                  <c:v>317</c:v>
                </c:pt>
                <c:pt idx="12">
                  <c:v>313</c:v>
                </c:pt>
                <c:pt idx="13">
                  <c:v>351</c:v>
                </c:pt>
                <c:pt idx="14">
                  <c:v>358</c:v>
                </c:pt>
                <c:pt idx="15">
                  <c:v>400</c:v>
                </c:pt>
                <c:pt idx="16">
                  <c:v>421</c:v>
                </c:pt>
                <c:pt idx="17">
                  <c:v>354</c:v>
                </c:pt>
                <c:pt idx="18">
                  <c:v>302</c:v>
                </c:pt>
                <c:pt idx="19">
                  <c:v>191</c:v>
                </c:pt>
                <c:pt idx="20">
                  <c:v>110</c:v>
                </c:pt>
                <c:pt idx="21">
                  <c:v>71</c:v>
                </c:pt>
                <c:pt idx="22">
                  <c:v>49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5496"/>
        <c:axId val="213125888"/>
      </c:lineChart>
      <c:catAx>
        <c:axId val="21312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25888"/>
        <c:crosses val="autoZero"/>
        <c:auto val="1"/>
        <c:lblAlgn val="ctr"/>
        <c:lblOffset val="100"/>
        <c:noMultiLvlLbl val="1"/>
      </c:catAx>
      <c:valAx>
        <c:axId val="21312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2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4145</c:v>
                </c:pt>
                <c:pt idx="1">
                  <c:v>12506</c:v>
                </c:pt>
                <c:pt idx="2">
                  <c:v>17473</c:v>
                </c:pt>
                <c:pt idx="3">
                  <c:v>3311</c:v>
                </c:pt>
                <c:pt idx="4">
                  <c:v>279</c:v>
                </c:pt>
                <c:pt idx="5">
                  <c:v>23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26672"/>
        <c:axId val="213127064"/>
      </c:barChart>
      <c:catAx>
        <c:axId val="21312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27064"/>
        <c:crosses val="autoZero"/>
        <c:auto val="1"/>
        <c:lblAlgn val="ctr"/>
        <c:lblOffset val="100"/>
        <c:noMultiLvlLbl val="1"/>
      </c:catAx>
      <c:valAx>
        <c:axId val="21312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26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4145</c:v>
                </c:pt>
                <c:pt idx="1">
                  <c:v>12506</c:v>
                </c:pt>
                <c:pt idx="2">
                  <c:v>17473</c:v>
                </c:pt>
                <c:pt idx="3">
                  <c:v>3311</c:v>
                </c:pt>
                <c:pt idx="4">
                  <c:v>279</c:v>
                </c:pt>
                <c:pt idx="5">
                  <c:v>23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116</c:v>
                </c:pt>
                <c:pt idx="1">
                  <c:v>116</c:v>
                </c:pt>
                <c:pt idx="2">
                  <c:v>103</c:v>
                </c:pt>
                <c:pt idx="3">
                  <c:v>104</c:v>
                </c:pt>
                <c:pt idx="4">
                  <c:v>117</c:v>
                </c:pt>
                <c:pt idx="5">
                  <c:v>157</c:v>
                </c:pt>
                <c:pt idx="6">
                  <c:v>197</c:v>
                </c:pt>
                <c:pt idx="7">
                  <c:v>219</c:v>
                </c:pt>
                <c:pt idx="8">
                  <c:v>265</c:v>
                </c:pt>
                <c:pt idx="9">
                  <c:v>289</c:v>
                </c:pt>
                <c:pt idx="10">
                  <c:v>317</c:v>
                </c:pt>
                <c:pt idx="11">
                  <c:v>331</c:v>
                </c:pt>
                <c:pt idx="12">
                  <c:v>398</c:v>
                </c:pt>
                <c:pt idx="13">
                  <c:v>434</c:v>
                </c:pt>
                <c:pt idx="14">
                  <c:v>467</c:v>
                </c:pt>
                <c:pt idx="15">
                  <c:v>515</c:v>
                </c:pt>
                <c:pt idx="16">
                  <c:v>645</c:v>
                </c:pt>
                <c:pt idx="17">
                  <c:v>696</c:v>
                </c:pt>
                <c:pt idx="18">
                  <c:v>839</c:v>
                </c:pt>
                <c:pt idx="19">
                  <c:v>905</c:v>
                </c:pt>
                <c:pt idx="20">
                  <c:v>1167</c:v>
                </c:pt>
                <c:pt idx="21">
                  <c:v>1390</c:v>
                </c:pt>
                <c:pt idx="22">
                  <c:v>1434</c:v>
                </c:pt>
                <c:pt idx="23">
                  <c:v>1731</c:v>
                </c:pt>
                <c:pt idx="24">
                  <c:v>1805</c:v>
                </c:pt>
                <c:pt idx="25">
                  <c:v>1894</c:v>
                </c:pt>
                <c:pt idx="26">
                  <c:v>2051</c:v>
                </c:pt>
                <c:pt idx="27">
                  <c:v>2104</c:v>
                </c:pt>
                <c:pt idx="28">
                  <c:v>2153</c:v>
                </c:pt>
                <c:pt idx="29">
                  <c:v>2052</c:v>
                </c:pt>
                <c:pt idx="30">
                  <c:v>2111</c:v>
                </c:pt>
                <c:pt idx="31">
                  <c:v>1751</c:v>
                </c:pt>
                <c:pt idx="32">
                  <c:v>1679</c:v>
                </c:pt>
                <c:pt idx="33">
                  <c:v>1479</c:v>
                </c:pt>
                <c:pt idx="34">
                  <c:v>1149</c:v>
                </c:pt>
                <c:pt idx="35">
                  <c:v>944</c:v>
                </c:pt>
                <c:pt idx="36">
                  <c:v>799</c:v>
                </c:pt>
                <c:pt idx="37">
                  <c:v>649</c:v>
                </c:pt>
                <c:pt idx="38">
                  <c:v>550</c:v>
                </c:pt>
                <c:pt idx="39">
                  <c:v>388</c:v>
                </c:pt>
                <c:pt idx="40">
                  <c:v>280</c:v>
                </c:pt>
                <c:pt idx="41">
                  <c:v>189</c:v>
                </c:pt>
                <c:pt idx="42">
                  <c:v>173</c:v>
                </c:pt>
                <c:pt idx="43">
                  <c:v>123</c:v>
                </c:pt>
                <c:pt idx="44">
                  <c:v>91</c:v>
                </c:pt>
                <c:pt idx="45">
                  <c:v>69</c:v>
                </c:pt>
                <c:pt idx="46">
                  <c:v>52</c:v>
                </c:pt>
                <c:pt idx="47">
                  <c:v>61</c:v>
                </c:pt>
                <c:pt idx="48">
                  <c:v>37</c:v>
                </c:pt>
                <c:pt idx="49">
                  <c:v>28</c:v>
                </c:pt>
                <c:pt idx="50">
                  <c:v>28</c:v>
                </c:pt>
                <c:pt idx="51">
                  <c:v>20</c:v>
                </c:pt>
                <c:pt idx="52">
                  <c:v>15</c:v>
                </c:pt>
                <c:pt idx="53">
                  <c:v>10</c:v>
                </c:pt>
                <c:pt idx="54">
                  <c:v>17</c:v>
                </c:pt>
                <c:pt idx="55">
                  <c:v>11</c:v>
                </c:pt>
                <c:pt idx="56">
                  <c:v>2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8240"/>
        <c:axId val="213128632"/>
      </c:lineChart>
      <c:catAx>
        <c:axId val="21312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28632"/>
        <c:crosses val="autoZero"/>
        <c:auto val="1"/>
        <c:lblAlgn val="ctr"/>
        <c:lblOffset val="100"/>
        <c:noMultiLvlLbl val="1"/>
      </c:catAx>
      <c:valAx>
        <c:axId val="21312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2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7499</c:v>
                </c:pt>
                <c:pt idx="1">
                  <c:v>4870</c:v>
                </c:pt>
                <c:pt idx="2">
                  <c:v>5167</c:v>
                </c:pt>
                <c:pt idx="3">
                  <c:v>6058</c:v>
                </c:pt>
                <c:pt idx="4">
                  <c:v>6129</c:v>
                </c:pt>
                <c:pt idx="5">
                  <c:v>6028</c:v>
                </c:pt>
                <c:pt idx="6">
                  <c:v>1987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69592"/>
        <c:axId val="205269976"/>
      </c:lineChart>
      <c:catAx>
        <c:axId val="20526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269976"/>
        <c:crosses val="autoZero"/>
        <c:auto val="1"/>
        <c:lblAlgn val="ctr"/>
        <c:lblOffset val="100"/>
        <c:noMultiLvlLbl val="1"/>
      </c:catAx>
      <c:valAx>
        <c:axId val="20526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26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51</c:v>
                </c:pt>
                <c:pt idx="2">
                  <c:v>45</c:v>
                </c:pt>
                <c:pt idx="3">
                  <c:v>53</c:v>
                </c:pt>
                <c:pt idx="4">
                  <c:v>219</c:v>
                </c:pt>
                <c:pt idx="5">
                  <c:v>758</c:v>
                </c:pt>
                <c:pt idx="6">
                  <c:v>1489</c:v>
                </c:pt>
                <c:pt idx="7">
                  <c:v>1993</c:v>
                </c:pt>
                <c:pt idx="8">
                  <c:v>2535</c:v>
                </c:pt>
                <c:pt idx="9">
                  <c:v>2732</c:v>
                </c:pt>
                <c:pt idx="10">
                  <c:v>2922</c:v>
                </c:pt>
                <c:pt idx="11">
                  <c:v>2655</c:v>
                </c:pt>
                <c:pt idx="12">
                  <c:v>2465</c:v>
                </c:pt>
                <c:pt idx="13">
                  <c:v>2696</c:v>
                </c:pt>
                <c:pt idx="14">
                  <c:v>2749</c:v>
                </c:pt>
                <c:pt idx="15">
                  <c:v>3076</c:v>
                </c:pt>
                <c:pt idx="16">
                  <c:v>3121</c:v>
                </c:pt>
                <c:pt idx="17">
                  <c:v>2663</c:v>
                </c:pt>
                <c:pt idx="18">
                  <c:v>2247</c:v>
                </c:pt>
                <c:pt idx="19">
                  <c:v>1413</c:v>
                </c:pt>
                <c:pt idx="20">
                  <c:v>803</c:v>
                </c:pt>
                <c:pt idx="21">
                  <c:v>485</c:v>
                </c:pt>
                <c:pt idx="22">
                  <c:v>368</c:v>
                </c:pt>
                <c:pt idx="23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00856"/>
        <c:axId val="205501240"/>
      </c:lineChart>
      <c:catAx>
        <c:axId val="20550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01240"/>
        <c:crosses val="autoZero"/>
        <c:auto val="1"/>
        <c:lblAlgn val="ctr"/>
        <c:lblOffset val="100"/>
        <c:noMultiLvlLbl val="1"/>
      </c:catAx>
      <c:valAx>
        <c:axId val="20550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0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37</c:v>
                </c:pt>
                <c:pt idx="15">
                  <c:v>32</c:v>
                </c:pt>
                <c:pt idx="16">
                  <c:v>29</c:v>
                </c:pt>
                <c:pt idx="17">
                  <c:v>31</c:v>
                </c:pt>
                <c:pt idx="19">
                  <c:v>48</c:v>
                </c:pt>
                <c:pt idx="20">
                  <c:v>39</c:v>
                </c:pt>
                <c:pt idx="21">
                  <c:v>31</c:v>
                </c:pt>
                <c:pt idx="22">
                  <c:v>34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35</c:v>
                </c:pt>
                <c:pt idx="39">
                  <c:v>31</c:v>
                </c:pt>
                <c:pt idx="40">
                  <c:v>33</c:v>
                </c:pt>
                <c:pt idx="41">
                  <c:v>47</c:v>
                </c:pt>
                <c:pt idx="43">
                  <c:v>39</c:v>
                </c:pt>
                <c:pt idx="44">
                  <c:v>48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35</c:v>
                </c:pt>
                <c:pt idx="61">
                  <c:v>36</c:v>
                </c:pt>
                <c:pt idx="62">
                  <c:v>37</c:v>
                </c:pt>
                <c:pt idx="63">
                  <c:v>36</c:v>
                </c:pt>
                <c:pt idx="64">
                  <c:v>44</c:v>
                </c:pt>
                <c:pt idx="65">
                  <c:v>30</c:v>
                </c:pt>
                <c:pt idx="67">
                  <c:v>32</c:v>
                </c:pt>
                <c:pt idx="68">
                  <c:v>43</c:v>
                </c:pt>
                <c:pt idx="69">
                  <c:v>30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35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37</c:v>
                </c:pt>
                <c:pt idx="87">
                  <c:v>30</c:v>
                </c:pt>
                <c:pt idx="88">
                  <c:v>35</c:v>
                </c:pt>
                <c:pt idx="89">
                  <c:v>36</c:v>
                </c:pt>
                <c:pt idx="90">
                  <c:v>32</c:v>
                </c:pt>
                <c:pt idx="91">
                  <c:v>36</c:v>
                </c:pt>
                <c:pt idx="92">
                  <c:v>36</c:v>
                </c:pt>
                <c:pt idx="93">
                  <c:v>26</c:v>
                </c:pt>
                <c:pt idx="94">
                  <c:v>31</c:v>
                </c:pt>
                <c:pt idx="95">
                  <c:v>37</c:v>
                </c:pt>
                <c:pt idx="96">
                  <c:v>35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30</c:v>
                </c:pt>
                <c:pt idx="108">
                  <c:v>32</c:v>
                </c:pt>
                <c:pt idx="109">
                  <c:v>32</c:v>
                </c:pt>
                <c:pt idx="110">
                  <c:v>37</c:v>
                </c:pt>
                <c:pt idx="111">
                  <c:v>32</c:v>
                </c:pt>
                <c:pt idx="112">
                  <c:v>32</c:v>
                </c:pt>
                <c:pt idx="113">
                  <c:v>38</c:v>
                </c:pt>
                <c:pt idx="114">
                  <c:v>37</c:v>
                </c:pt>
                <c:pt idx="115">
                  <c:v>36</c:v>
                </c:pt>
                <c:pt idx="116">
                  <c:v>33</c:v>
                </c:pt>
                <c:pt idx="117">
                  <c:v>34</c:v>
                </c:pt>
                <c:pt idx="118">
                  <c:v>38</c:v>
                </c:pt>
                <c:pt idx="119">
                  <c:v>31</c:v>
                </c:pt>
                <c:pt idx="120">
                  <c:v>34</c:v>
                </c:pt>
                <c:pt idx="121">
                  <c:v>25</c:v>
                </c:pt>
                <c:pt idx="122">
                  <c:v>18</c:v>
                </c:pt>
                <c:pt idx="123">
                  <c:v>13</c:v>
                </c:pt>
                <c:pt idx="124">
                  <c:v>8</c:v>
                </c:pt>
                <c:pt idx="125">
                  <c:v>8</c:v>
                </c:pt>
                <c:pt idx="126">
                  <c:v>15</c:v>
                </c:pt>
                <c:pt idx="127">
                  <c:v>11</c:v>
                </c:pt>
                <c:pt idx="128">
                  <c:v>13</c:v>
                </c:pt>
                <c:pt idx="129">
                  <c:v>23</c:v>
                </c:pt>
                <c:pt idx="130">
                  <c:v>32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34</c:v>
                </c:pt>
                <c:pt idx="135">
                  <c:v>31</c:v>
                </c:pt>
                <c:pt idx="136">
                  <c:v>46</c:v>
                </c:pt>
                <c:pt idx="138">
                  <c:v>45</c:v>
                </c:pt>
                <c:pt idx="139">
                  <c:v>46</c:v>
                </c:pt>
                <c:pt idx="140">
                  <c:v>33</c:v>
                </c:pt>
                <c:pt idx="141">
                  <c:v>32</c:v>
                </c:pt>
                <c:pt idx="142">
                  <c:v>28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28</c:v>
                </c:pt>
                <c:pt idx="159">
                  <c:v>32</c:v>
                </c:pt>
                <c:pt idx="160">
                  <c:v>26</c:v>
                </c:pt>
                <c:pt idx="161">
                  <c:v>34</c:v>
                </c:pt>
                <c:pt idx="162">
                  <c:v>30</c:v>
                </c:pt>
                <c:pt idx="163">
                  <c:v>41</c:v>
                </c:pt>
                <c:pt idx="164">
                  <c:v>29</c:v>
                </c:pt>
                <c:pt idx="165">
                  <c:v>31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46</c:v>
                </c:pt>
                <c:pt idx="2">
                  <c:v>50</c:v>
                </c:pt>
                <c:pt idx="3">
                  <c:v>60</c:v>
                </c:pt>
                <c:pt idx="4">
                  <c:v>50</c:v>
                </c:pt>
                <c:pt idx="5">
                  <c:v>59</c:v>
                </c:pt>
                <c:pt idx="6">
                  <c:v>54</c:v>
                </c:pt>
                <c:pt idx="7">
                  <c:v>50</c:v>
                </c:pt>
                <c:pt idx="8">
                  <c:v>59</c:v>
                </c:pt>
                <c:pt idx="9">
                  <c:v>49</c:v>
                </c:pt>
                <c:pt idx="10">
                  <c:v>49</c:v>
                </c:pt>
                <c:pt idx="11">
                  <c:v>55</c:v>
                </c:pt>
                <c:pt idx="12">
                  <c:v>52</c:v>
                </c:pt>
                <c:pt idx="13">
                  <c:v>54</c:v>
                </c:pt>
                <c:pt idx="14">
                  <c:v>63</c:v>
                </c:pt>
                <c:pt idx="15">
                  <c:v>56</c:v>
                </c:pt>
                <c:pt idx="16">
                  <c:v>38</c:v>
                </c:pt>
                <c:pt idx="17">
                  <c:v>38</c:v>
                </c:pt>
                <c:pt idx="19">
                  <c:v>48</c:v>
                </c:pt>
                <c:pt idx="20">
                  <c:v>52</c:v>
                </c:pt>
                <c:pt idx="21">
                  <c:v>64</c:v>
                </c:pt>
                <c:pt idx="22">
                  <c:v>50</c:v>
                </c:pt>
                <c:pt idx="23">
                  <c:v>52</c:v>
                </c:pt>
                <c:pt idx="24">
                  <c:v>47</c:v>
                </c:pt>
                <c:pt idx="25">
                  <c:v>55</c:v>
                </c:pt>
                <c:pt idx="26">
                  <c:v>52</c:v>
                </c:pt>
                <c:pt idx="27">
                  <c:v>49</c:v>
                </c:pt>
                <c:pt idx="28">
                  <c:v>58</c:v>
                </c:pt>
                <c:pt idx="29">
                  <c:v>48</c:v>
                </c:pt>
                <c:pt idx="30">
                  <c:v>56</c:v>
                </c:pt>
                <c:pt idx="31">
                  <c:v>58</c:v>
                </c:pt>
                <c:pt idx="32">
                  <c:v>51</c:v>
                </c:pt>
                <c:pt idx="33">
                  <c:v>53</c:v>
                </c:pt>
                <c:pt idx="34">
                  <c:v>52</c:v>
                </c:pt>
                <c:pt idx="35">
                  <c:v>56</c:v>
                </c:pt>
                <c:pt idx="36">
                  <c:v>53</c:v>
                </c:pt>
                <c:pt idx="37">
                  <c:v>56</c:v>
                </c:pt>
                <c:pt idx="38">
                  <c:v>51</c:v>
                </c:pt>
                <c:pt idx="39">
                  <c:v>45</c:v>
                </c:pt>
                <c:pt idx="40">
                  <c:v>40</c:v>
                </c:pt>
                <c:pt idx="41">
                  <c:v>60</c:v>
                </c:pt>
                <c:pt idx="43">
                  <c:v>69</c:v>
                </c:pt>
                <c:pt idx="44">
                  <c:v>62</c:v>
                </c:pt>
                <c:pt idx="45">
                  <c:v>40</c:v>
                </c:pt>
                <c:pt idx="46">
                  <c:v>42</c:v>
                </c:pt>
                <c:pt idx="47">
                  <c:v>51</c:v>
                </c:pt>
                <c:pt idx="48">
                  <c:v>55</c:v>
                </c:pt>
                <c:pt idx="49">
                  <c:v>50</c:v>
                </c:pt>
                <c:pt idx="50">
                  <c:v>47</c:v>
                </c:pt>
                <c:pt idx="51">
                  <c:v>44</c:v>
                </c:pt>
                <c:pt idx="52">
                  <c:v>47</c:v>
                </c:pt>
                <c:pt idx="53">
                  <c:v>55</c:v>
                </c:pt>
                <c:pt idx="54">
                  <c:v>47</c:v>
                </c:pt>
                <c:pt idx="55">
                  <c:v>50</c:v>
                </c:pt>
                <c:pt idx="56">
                  <c:v>50</c:v>
                </c:pt>
                <c:pt idx="57">
                  <c:v>48</c:v>
                </c:pt>
                <c:pt idx="58">
                  <c:v>50</c:v>
                </c:pt>
                <c:pt idx="59">
                  <c:v>52</c:v>
                </c:pt>
                <c:pt idx="60">
                  <c:v>64</c:v>
                </c:pt>
                <c:pt idx="61">
                  <c:v>53</c:v>
                </c:pt>
                <c:pt idx="62">
                  <c:v>54</c:v>
                </c:pt>
                <c:pt idx="63">
                  <c:v>51</c:v>
                </c:pt>
                <c:pt idx="64">
                  <c:v>55</c:v>
                </c:pt>
                <c:pt idx="65">
                  <c:v>45</c:v>
                </c:pt>
                <c:pt idx="67">
                  <c:v>32</c:v>
                </c:pt>
                <c:pt idx="68">
                  <c:v>43</c:v>
                </c:pt>
                <c:pt idx="69">
                  <c:v>44</c:v>
                </c:pt>
                <c:pt idx="70">
                  <c:v>55</c:v>
                </c:pt>
                <c:pt idx="71">
                  <c:v>54</c:v>
                </c:pt>
                <c:pt idx="72">
                  <c:v>48</c:v>
                </c:pt>
                <c:pt idx="73">
                  <c:v>54</c:v>
                </c:pt>
                <c:pt idx="74">
                  <c:v>52</c:v>
                </c:pt>
                <c:pt idx="75">
                  <c:v>55</c:v>
                </c:pt>
                <c:pt idx="76">
                  <c:v>50</c:v>
                </c:pt>
                <c:pt idx="77">
                  <c:v>57</c:v>
                </c:pt>
                <c:pt idx="78">
                  <c:v>59</c:v>
                </c:pt>
                <c:pt idx="79">
                  <c:v>57</c:v>
                </c:pt>
                <c:pt idx="80">
                  <c:v>50</c:v>
                </c:pt>
                <c:pt idx="81">
                  <c:v>54</c:v>
                </c:pt>
                <c:pt idx="82">
                  <c:v>56</c:v>
                </c:pt>
                <c:pt idx="83">
                  <c:v>56</c:v>
                </c:pt>
                <c:pt idx="84">
                  <c:v>53</c:v>
                </c:pt>
                <c:pt idx="85">
                  <c:v>55</c:v>
                </c:pt>
                <c:pt idx="86">
                  <c:v>68</c:v>
                </c:pt>
                <c:pt idx="87">
                  <c:v>55</c:v>
                </c:pt>
                <c:pt idx="88">
                  <c:v>62</c:v>
                </c:pt>
                <c:pt idx="89">
                  <c:v>58</c:v>
                </c:pt>
                <c:pt idx="90">
                  <c:v>58</c:v>
                </c:pt>
                <c:pt idx="91">
                  <c:v>53</c:v>
                </c:pt>
                <c:pt idx="92">
                  <c:v>39</c:v>
                </c:pt>
                <c:pt idx="93">
                  <c:v>51</c:v>
                </c:pt>
                <c:pt idx="94">
                  <c:v>54</c:v>
                </c:pt>
                <c:pt idx="95">
                  <c:v>57</c:v>
                </c:pt>
                <c:pt idx="96">
                  <c:v>64</c:v>
                </c:pt>
                <c:pt idx="97">
                  <c:v>51</c:v>
                </c:pt>
                <c:pt idx="98">
                  <c:v>53</c:v>
                </c:pt>
                <c:pt idx="99">
                  <c:v>50</c:v>
                </c:pt>
                <c:pt idx="100">
                  <c:v>56</c:v>
                </c:pt>
                <c:pt idx="101">
                  <c:v>53</c:v>
                </c:pt>
                <c:pt idx="102">
                  <c:v>55</c:v>
                </c:pt>
                <c:pt idx="103">
                  <c:v>52</c:v>
                </c:pt>
                <c:pt idx="104">
                  <c:v>60</c:v>
                </c:pt>
                <c:pt idx="105">
                  <c:v>65</c:v>
                </c:pt>
                <c:pt idx="106">
                  <c:v>59</c:v>
                </c:pt>
                <c:pt idx="107">
                  <c:v>59</c:v>
                </c:pt>
                <c:pt idx="108">
                  <c:v>57</c:v>
                </c:pt>
                <c:pt idx="109">
                  <c:v>68</c:v>
                </c:pt>
                <c:pt idx="110">
                  <c:v>61</c:v>
                </c:pt>
                <c:pt idx="111">
                  <c:v>54</c:v>
                </c:pt>
                <c:pt idx="112">
                  <c:v>50</c:v>
                </c:pt>
                <c:pt idx="113">
                  <c:v>59</c:v>
                </c:pt>
                <c:pt idx="114">
                  <c:v>67</c:v>
                </c:pt>
                <c:pt idx="115">
                  <c:v>54</c:v>
                </c:pt>
                <c:pt idx="116">
                  <c:v>43</c:v>
                </c:pt>
                <c:pt idx="117">
                  <c:v>80</c:v>
                </c:pt>
                <c:pt idx="118">
                  <c:v>61</c:v>
                </c:pt>
                <c:pt idx="119">
                  <c:v>52</c:v>
                </c:pt>
                <c:pt idx="120">
                  <c:v>54</c:v>
                </c:pt>
                <c:pt idx="121">
                  <c:v>59</c:v>
                </c:pt>
                <c:pt idx="122">
                  <c:v>46</c:v>
                </c:pt>
                <c:pt idx="123">
                  <c:v>31</c:v>
                </c:pt>
                <c:pt idx="124">
                  <c:v>30</c:v>
                </c:pt>
                <c:pt idx="125">
                  <c:v>16</c:v>
                </c:pt>
                <c:pt idx="126">
                  <c:v>27</c:v>
                </c:pt>
                <c:pt idx="127">
                  <c:v>16</c:v>
                </c:pt>
                <c:pt idx="128">
                  <c:v>46</c:v>
                </c:pt>
                <c:pt idx="129">
                  <c:v>40</c:v>
                </c:pt>
                <c:pt idx="130">
                  <c:v>57</c:v>
                </c:pt>
                <c:pt idx="131">
                  <c:v>60</c:v>
                </c:pt>
                <c:pt idx="132">
                  <c:v>63</c:v>
                </c:pt>
                <c:pt idx="133">
                  <c:v>59</c:v>
                </c:pt>
                <c:pt idx="134">
                  <c:v>58</c:v>
                </c:pt>
                <c:pt idx="135">
                  <c:v>57</c:v>
                </c:pt>
                <c:pt idx="136">
                  <c:v>69</c:v>
                </c:pt>
                <c:pt idx="138">
                  <c:v>48</c:v>
                </c:pt>
                <c:pt idx="139">
                  <c:v>47</c:v>
                </c:pt>
                <c:pt idx="140">
                  <c:v>52</c:v>
                </c:pt>
                <c:pt idx="141">
                  <c:v>56</c:v>
                </c:pt>
                <c:pt idx="142">
                  <c:v>56</c:v>
                </c:pt>
                <c:pt idx="143">
                  <c:v>52</c:v>
                </c:pt>
                <c:pt idx="144">
                  <c:v>43</c:v>
                </c:pt>
                <c:pt idx="145">
                  <c:v>52</c:v>
                </c:pt>
                <c:pt idx="146">
                  <c:v>55</c:v>
                </c:pt>
                <c:pt idx="147">
                  <c:v>60</c:v>
                </c:pt>
                <c:pt idx="148">
                  <c:v>53</c:v>
                </c:pt>
                <c:pt idx="149">
                  <c:v>53</c:v>
                </c:pt>
                <c:pt idx="150">
                  <c:v>49</c:v>
                </c:pt>
                <c:pt idx="151">
                  <c:v>54</c:v>
                </c:pt>
                <c:pt idx="152">
                  <c:v>54</c:v>
                </c:pt>
                <c:pt idx="153">
                  <c:v>56</c:v>
                </c:pt>
                <c:pt idx="154">
                  <c:v>49</c:v>
                </c:pt>
                <c:pt idx="155">
                  <c:v>58</c:v>
                </c:pt>
                <c:pt idx="156">
                  <c:v>60</c:v>
                </c:pt>
                <c:pt idx="157">
                  <c:v>55</c:v>
                </c:pt>
                <c:pt idx="158">
                  <c:v>51</c:v>
                </c:pt>
                <c:pt idx="159">
                  <c:v>62</c:v>
                </c:pt>
                <c:pt idx="160">
                  <c:v>49</c:v>
                </c:pt>
                <c:pt idx="161">
                  <c:v>49</c:v>
                </c:pt>
                <c:pt idx="162">
                  <c:v>31</c:v>
                </c:pt>
                <c:pt idx="163">
                  <c:v>63</c:v>
                </c:pt>
                <c:pt idx="164">
                  <c:v>45</c:v>
                </c:pt>
                <c:pt idx="165">
                  <c:v>60</c:v>
                </c:pt>
                <c:pt idx="166">
                  <c:v>52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74976"/>
        <c:axId val="211983712"/>
      </c:lineChart>
      <c:catAx>
        <c:axId val="21217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83712"/>
        <c:crosses val="autoZero"/>
        <c:auto val="1"/>
        <c:lblAlgn val="ctr"/>
        <c:lblOffset val="100"/>
        <c:noMultiLvlLbl val="1"/>
      </c:catAx>
      <c:valAx>
        <c:axId val="21198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74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64</c:v>
                </c:pt>
                <c:pt idx="3">
                  <c:v>69</c:v>
                </c:pt>
                <c:pt idx="4">
                  <c:v>68</c:v>
                </c:pt>
                <c:pt idx="5">
                  <c:v>68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76152"/>
        <c:axId val="211376536"/>
      </c:lineChart>
      <c:catAx>
        <c:axId val="21137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76536"/>
        <c:crosses val="autoZero"/>
        <c:auto val="1"/>
        <c:lblAlgn val="ctr"/>
        <c:lblOffset val="100"/>
        <c:noMultiLvlLbl val="1"/>
      </c:catAx>
      <c:valAx>
        <c:axId val="21137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376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35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35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67</c:v>
                </c:pt>
                <c:pt idx="2">
                  <c:v>69</c:v>
                </c:pt>
                <c:pt idx="3">
                  <c:v>62</c:v>
                </c:pt>
                <c:pt idx="4">
                  <c:v>80</c:v>
                </c:pt>
                <c:pt idx="5">
                  <c:v>61</c:v>
                </c:pt>
                <c:pt idx="6">
                  <c:v>57</c:v>
                </c:pt>
                <c:pt idx="7">
                  <c:v>64</c:v>
                </c:pt>
                <c:pt idx="8">
                  <c:v>59</c:v>
                </c:pt>
                <c:pt idx="9">
                  <c:v>55</c:v>
                </c:pt>
                <c:pt idx="10">
                  <c:v>60</c:v>
                </c:pt>
                <c:pt idx="11">
                  <c:v>58</c:v>
                </c:pt>
                <c:pt idx="12">
                  <c:v>59</c:v>
                </c:pt>
                <c:pt idx="13">
                  <c:v>59</c:v>
                </c:pt>
                <c:pt idx="14">
                  <c:v>58</c:v>
                </c:pt>
                <c:pt idx="15">
                  <c:v>60</c:v>
                </c:pt>
                <c:pt idx="16">
                  <c:v>65</c:v>
                </c:pt>
                <c:pt idx="17">
                  <c:v>59</c:v>
                </c:pt>
                <c:pt idx="18">
                  <c:v>60</c:v>
                </c:pt>
                <c:pt idx="19">
                  <c:v>64</c:v>
                </c:pt>
                <c:pt idx="20">
                  <c:v>68</c:v>
                </c:pt>
                <c:pt idx="21">
                  <c:v>68</c:v>
                </c:pt>
                <c:pt idx="22">
                  <c:v>62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07872"/>
        <c:axId val="139008264"/>
      </c:lineChart>
      <c:catAx>
        <c:axId val="13900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08264"/>
        <c:crosses val="autoZero"/>
        <c:auto val="1"/>
        <c:lblAlgn val="ctr"/>
        <c:lblOffset val="100"/>
        <c:noMultiLvlLbl val="1"/>
      </c:catAx>
      <c:valAx>
        <c:axId val="13900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0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43</c:v>
                </c:pt>
                <c:pt idx="15">
                  <c:v>45</c:v>
                </c:pt>
                <c:pt idx="16">
                  <c:v>38</c:v>
                </c:pt>
                <c:pt idx="17">
                  <c:v>36</c:v>
                </c:pt>
                <c:pt idx="19">
                  <c:v>48</c:v>
                </c:pt>
                <c:pt idx="20">
                  <c:v>48</c:v>
                </c:pt>
                <c:pt idx="21">
                  <c:v>43</c:v>
                </c:pt>
                <c:pt idx="22">
                  <c:v>41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39</c:v>
                </c:pt>
                <c:pt idx="28">
                  <c:v>37</c:v>
                </c:pt>
                <c:pt idx="29">
                  <c:v>39</c:v>
                </c:pt>
                <c:pt idx="30">
                  <c:v>39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38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39</c:v>
                </c:pt>
                <c:pt idx="39">
                  <c:v>39</c:v>
                </c:pt>
                <c:pt idx="40">
                  <c:v>38</c:v>
                </c:pt>
                <c:pt idx="41">
                  <c:v>54</c:v>
                </c:pt>
                <c:pt idx="43">
                  <c:v>56</c:v>
                </c:pt>
                <c:pt idx="44">
                  <c:v>49</c:v>
                </c:pt>
                <c:pt idx="45">
                  <c:v>36</c:v>
                </c:pt>
                <c:pt idx="46">
                  <c:v>37</c:v>
                </c:pt>
                <c:pt idx="47">
                  <c:v>38</c:v>
                </c:pt>
                <c:pt idx="48">
                  <c:v>39</c:v>
                </c:pt>
                <c:pt idx="49">
                  <c:v>35</c:v>
                </c:pt>
                <c:pt idx="50">
                  <c:v>37</c:v>
                </c:pt>
                <c:pt idx="51">
                  <c:v>35</c:v>
                </c:pt>
                <c:pt idx="52">
                  <c:v>38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40</c:v>
                </c:pt>
                <c:pt idx="60">
                  <c:v>43</c:v>
                </c:pt>
                <c:pt idx="61">
                  <c:v>43</c:v>
                </c:pt>
                <c:pt idx="62">
                  <c:v>46</c:v>
                </c:pt>
                <c:pt idx="63">
                  <c:v>44</c:v>
                </c:pt>
                <c:pt idx="64">
                  <c:v>50</c:v>
                </c:pt>
                <c:pt idx="65">
                  <c:v>45</c:v>
                </c:pt>
                <c:pt idx="67">
                  <c:v>32</c:v>
                </c:pt>
                <c:pt idx="68">
                  <c:v>43</c:v>
                </c:pt>
                <c:pt idx="69">
                  <c:v>38</c:v>
                </c:pt>
                <c:pt idx="70">
                  <c:v>41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37</c:v>
                </c:pt>
                <c:pt idx="75">
                  <c:v>39</c:v>
                </c:pt>
                <c:pt idx="76">
                  <c:v>39</c:v>
                </c:pt>
                <c:pt idx="77">
                  <c:v>38</c:v>
                </c:pt>
                <c:pt idx="78">
                  <c:v>39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42</c:v>
                </c:pt>
                <c:pt idx="86">
                  <c:v>45</c:v>
                </c:pt>
                <c:pt idx="87">
                  <c:v>39</c:v>
                </c:pt>
                <c:pt idx="88">
                  <c:v>48</c:v>
                </c:pt>
                <c:pt idx="89">
                  <c:v>40</c:v>
                </c:pt>
                <c:pt idx="90">
                  <c:v>37</c:v>
                </c:pt>
                <c:pt idx="91">
                  <c:v>50</c:v>
                </c:pt>
                <c:pt idx="92">
                  <c:v>39</c:v>
                </c:pt>
                <c:pt idx="93">
                  <c:v>43</c:v>
                </c:pt>
                <c:pt idx="94">
                  <c:v>43</c:v>
                </c:pt>
                <c:pt idx="95">
                  <c:v>45</c:v>
                </c:pt>
                <c:pt idx="96">
                  <c:v>42</c:v>
                </c:pt>
                <c:pt idx="97">
                  <c:v>39</c:v>
                </c:pt>
                <c:pt idx="98">
                  <c:v>39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37</c:v>
                </c:pt>
                <c:pt idx="104">
                  <c:v>40</c:v>
                </c:pt>
                <c:pt idx="105">
                  <c:v>41</c:v>
                </c:pt>
                <c:pt idx="106">
                  <c:v>40</c:v>
                </c:pt>
                <c:pt idx="107">
                  <c:v>37</c:v>
                </c:pt>
                <c:pt idx="108">
                  <c:v>42</c:v>
                </c:pt>
                <c:pt idx="109">
                  <c:v>41</c:v>
                </c:pt>
                <c:pt idx="110">
                  <c:v>47</c:v>
                </c:pt>
                <c:pt idx="111">
                  <c:v>41</c:v>
                </c:pt>
                <c:pt idx="112">
                  <c:v>38</c:v>
                </c:pt>
                <c:pt idx="113">
                  <c:v>49</c:v>
                </c:pt>
                <c:pt idx="114">
                  <c:v>42</c:v>
                </c:pt>
                <c:pt idx="115">
                  <c:v>47</c:v>
                </c:pt>
                <c:pt idx="116">
                  <c:v>42</c:v>
                </c:pt>
                <c:pt idx="117">
                  <c:v>44</c:v>
                </c:pt>
                <c:pt idx="118">
                  <c:v>41</c:v>
                </c:pt>
                <c:pt idx="119">
                  <c:v>44</c:v>
                </c:pt>
                <c:pt idx="120">
                  <c:v>42</c:v>
                </c:pt>
                <c:pt idx="121">
                  <c:v>37</c:v>
                </c:pt>
                <c:pt idx="122">
                  <c:v>30</c:v>
                </c:pt>
                <c:pt idx="123">
                  <c:v>18</c:v>
                </c:pt>
                <c:pt idx="124">
                  <c:v>12</c:v>
                </c:pt>
                <c:pt idx="125">
                  <c:v>11</c:v>
                </c:pt>
                <c:pt idx="126">
                  <c:v>21</c:v>
                </c:pt>
                <c:pt idx="127">
                  <c:v>12</c:v>
                </c:pt>
                <c:pt idx="128">
                  <c:v>17</c:v>
                </c:pt>
                <c:pt idx="129">
                  <c:v>33</c:v>
                </c:pt>
                <c:pt idx="130">
                  <c:v>40</c:v>
                </c:pt>
                <c:pt idx="131">
                  <c:v>43</c:v>
                </c:pt>
                <c:pt idx="132">
                  <c:v>44</c:v>
                </c:pt>
                <c:pt idx="133">
                  <c:v>49</c:v>
                </c:pt>
                <c:pt idx="134">
                  <c:v>43</c:v>
                </c:pt>
                <c:pt idx="135">
                  <c:v>40</c:v>
                </c:pt>
                <c:pt idx="136">
                  <c:v>66</c:v>
                </c:pt>
                <c:pt idx="138">
                  <c:v>48</c:v>
                </c:pt>
                <c:pt idx="139">
                  <c:v>47</c:v>
                </c:pt>
                <c:pt idx="140">
                  <c:v>43</c:v>
                </c:pt>
                <c:pt idx="141">
                  <c:v>39</c:v>
                </c:pt>
                <c:pt idx="142">
                  <c:v>37</c:v>
                </c:pt>
                <c:pt idx="143">
                  <c:v>38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35</c:v>
                </c:pt>
                <c:pt idx="148">
                  <c:v>37</c:v>
                </c:pt>
                <c:pt idx="149">
                  <c:v>36</c:v>
                </c:pt>
                <c:pt idx="150">
                  <c:v>38</c:v>
                </c:pt>
                <c:pt idx="151">
                  <c:v>36</c:v>
                </c:pt>
                <c:pt idx="152">
                  <c:v>37</c:v>
                </c:pt>
                <c:pt idx="153">
                  <c:v>38</c:v>
                </c:pt>
                <c:pt idx="154">
                  <c:v>39</c:v>
                </c:pt>
                <c:pt idx="155">
                  <c:v>37</c:v>
                </c:pt>
                <c:pt idx="156">
                  <c:v>37</c:v>
                </c:pt>
                <c:pt idx="157">
                  <c:v>38</c:v>
                </c:pt>
                <c:pt idx="158">
                  <c:v>41</c:v>
                </c:pt>
                <c:pt idx="159">
                  <c:v>43</c:v>
                </c:pt>
                <c:pt idx="160">
                  <c:v>31</c:v>
                </c:pt>
                <c:pt idx="161">
                  <c:v>42</c:v>
                </c:pt>
                <c:pt idx="162">
                  <c:v>31</c:v>
                </c:pt>
                <c:pt idx="163">
                  <c:v>63</c:v>
                </c:pt>
                <c:pt idx="164">
                  <c:v>39</c:v>
                </c:pt>
                <c:pt idx="165">
                  <c:v>38</c:v>
                </c:pt>
                <c:pt idx="166">
                  <c:v>37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36</c:v>
                </c:pt>
                <c:pt idx="15">
                  <c:v>29</c:v>
                </c:pt>
                <c:pt idx="16">
                  <c:v>27</c:v>
                </c:pt>
                <c:pt idx="17">
                  <c:v>32</c:v>
                </c:pt>
                <c:pt idx="19">
                  <c:v>48</c:v>
                </c:pt>
                <c:pt idx="20">
                  <c:v>47</c:v>
                </c:pt>
                <c:pt idx="21">
                  <c:v>28</c:v>
                </c:pt>
                <c:pt idx="22">
                  <c:v>35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35</c:v>
                </c:pt>
                <c:pt idx="39">
                  <c:v>32</c:v>
                </c:pt>
                <c:pt idx="40">
                  <c:v>34</c:v>
                </c:pt>
                <c:pt idx="41">
                  <c:v>42</c:v>
                </c:pt>
                <c:pt idx="43">
                  <c:v>34</c:v>
                </c:pt>
                <c:pt idx="44">
                  <c:v>47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34</c:v>
                </c:pt>
                <c:pt idx="61">
                  <c:v>36</c:v>
                </c:pt>
                <c:pt idx="62">
                  <c:v>38</c:v>
                </c:pt>
                <c:pt idx="63">
                  <c:v>38</c:v>
                </c:pt>
                <c:pt idx="64">
                  <c:v>45</c:v>
                </c:pt>
                <c:pt idx="65">
                  <c:v>28</c:v>
                </c:pt>
                <c:pt idx="67">
                  <c:v>32</c:v>
                </c:pt>
                <c:pt idx="68">
                  <c:v>43</c:v>
                </c:pt>
                <c:pt idx="69">
                  <c:v>32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37</c:v>
                </c:pt>
                <c:pt idx="87">
                  <c:v>30</c:v>
                </c:pt>
                <c:pt idx="88">
                  <c:v>35</c:v>
                </c:pt>
                <c:pt idx="89">
                  <c:v>35</c:v>
                </c:pt>
                <c:pt idx="90">
                  <c:v>30</c:v>
                </c:pt>
                <c:pt idx="91">
                  <c:v>28</c:v>
                </c:pt>
                <c:pt idx="92">
                  <c:v>38</c:v>
                </c:pt>
                <c:pt idx="93">
                  <c:v>23</c:v>
                </c:pt>
                <c:pt idx="94">
                  <c:v>27</c:v>
                </c:pt>
                <c:pt idx="95">
                  <c:v>38</c:v>
                </c:pt>
                <c:pt idx="96">
                  <c:v>36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36</c:v>
                </c:pt>
                <c:pt idx="111">
                  <c:v>33</c:v>
                </c:pt>
                <c:pt idx="112">
                  <c:v>31</c:v>
                </c:pt>
                <c:pt idx="113">
                  <c:v>36</c:v>
                </c:pt>
                <c:pt idx="114">
                  <c:v>35</c:v>
                </c:pt>
                <c:pt idx="115">
                  <c:v>37</c:v>
                </c:pt>
                <c:pt idx="116">
                  <c:v>30</c:v>
                </c:pt>
                <c:pt idx="117">
                  <c:v>28</c:v>
                </c:pt>
                <c:pt idx="118">
                  <c:v>37</c:v>
                </c:pt>
                <c:pt idx="119">
                  <c:v>32</c:v>
                </c:pt>
                <c:pt idx="120">
                  <c:v>34</c:v>
                </c:pt>
                <c:pt idx="121">
                  <c:v>25</c:v>
                </c:pt>
                <c:pt idx="122">
                  <c:v>16</c:v>
                </c:pt>
                <c:pt idx="123">
                  <c:v>12</c:v>
                </c:pt>
                <c:pt idx="124">
                  <c:v>7</c:v>
                </c:pt>
                <c:pt idx="125">
                  <c:v>8</c:v>
                </c:pt>
                <c:pt idx="126">
                  <c:v>13</c:v>
                </c:pt>
                <c:pt idx="127">
                  <c:v>11</c:v>
                </c:pt>
                <c:pt idx="128">
                  <c:v>11</c:v>
                </c:pt>
                <c:pt idx="129">
                  <c:v>23</c:v>
                </c:pt>
                <c:pt idx="130">
                  <c:v>33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37</c:v>
                </c:pt>
                <c:pt idx="135">
                  <c:v>32</c:v>
                </c:pt>
                <c:pt idx="136">
                  <c:v>41</c:v>
                </c:pt>
                <c:pt idx="138">
                  <c:v>45</c:v>
                </c:pt>
                <c:pt idx="139">
                  <c:v>44</c:v>
                </c:pt>
                <c:pt idx="140">
                  <c:v>33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30</c:v>
                </c:pt>
                <c:pt idx="157">
                  <c:v>31</c:v>
                </c:pt>
                <c:pt idx="158">
                  <c:v>29</c:v>
                </c:pt>
                <c:pt idx="159">
                  <c:v>33</c:v>
                </c:pt>
                <c:pt idx="160">
                  <c:v>26</c:v>
                </c:pt>
                <c:pt idx="161">
                  <c:v>28</c:v>
                </c:pt>
                <c:pt idx="162">
                  <c:v>30</c:v>
                </c:pt>
                <c:pt idx="163">
                  <c:v>27</c:v>
                </c:pt>
                <c:pt idx="164">
                  <c:v>25</c:v>
                </c:pt>
                <c:pt idx="165">
                  <c:v>32</c:v>
                </c:pt>
                <c:pt idx="166">
                  <c:v>31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34</c:v>
                </c:pt>
                <c:pt idx="15">
                  <c:v>27</c:v>
                </c:pt>
                <c:pt idx="16">
                  <c:v>26</c:v>
                </c:pt>
                <c:pt idx="17">
                  <c:v>29</c:v>
                </c:pt>
                <c:pt idx="19">
                  <c:v>48</c:v>
                </c:pt>
                <c:pt idx="20">
                  <c:v>44</c:v>
                </c:pt>
                <c:pt idx="21">
                  <c:v>25</c:v>
                </c:pt>
                <c:pt idx="22">
                  <c:v>31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26</c:v>
                </c:pt>
                <c:pt idx="40">
                  <c:v>32</c:v>
                </c:pt>
                <c:pt idx="41">
                  <c:v>41</c:v>
                </c:pt>
                <c:pt idx="43">
                  <c:v>33</c:v>
                </c:pt>
                <c:pt idx="44">
                  <c:v>47</c:v>
                </c:pt>
                <c:pt idx="45">
                  <c:v>26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35</c:v>
                </c:pt>
                <c:pt idx="64">
                  <c:v>41</c:v>
                </c:pt>
                <c:pt idx="65">
                  <c:v>27</c:v>
                </c:pt>
                <c:pt idx="67">
                  <c:v>32</c:v>
                </c:pt>
                <c:pt idx="68">
                  <c:v>43</c:v>
                </c:pt>
                <c:pt idx="69">
                  <c:v>21</c:v>
                </c:pt>
                <c:pt idx="70">
                  <c:v>26</c:v>
                </c:pt>
                <c:pt idx="71">
                  <c:v>27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31</c:v>
                </c:pt>
                <c:pt idx="79">
                  <c:v>33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35</c:v>
                </c:pt>
                <c:pt idx="87">
                  <c:v>26</c:v>
                </c:pt>
                <c:pt idx="88">
                  <c:v>28</c:v>
                </c:pt>
                <c:pt idx="89">
                  <c:v>33</c:v>
                </c:pt>
                <c:pt idx="90">
                  <c:v>28</c:v>
                </c:pt>
                <c:pt idx="91">
                  <c:v>26</c:v>
                </c:pt>
                <c:pt idx="92">
                  <c:v>34</c:v>
                </c:pt>
                <c:pt idx="93">
                  <c:v>17</c:v>
                </c:pt>
                <c:pt idx="94">
                  <c:v>21</c:v>
                </c:pt>
                <c:pt idx="95">
                  <c:v>33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32</c:v>
                </c:pt>
                <c:pt idx="111">
                  <c:v>28</c:v>
                </c:pt>
                <c:pt idx="112">
                  <c:v>28</c:v>
                </c:pt>
                <c:pt idx="113">
                  <c:v>34</c:v>
                </c:pt>
                <c:pt idx="114">
                  <c:v>29</c:v>
                </c:pt>
                <c:pt idx="115">
                  <c:v>33</c:v>
                </c:pt>
                <c:pt idx="116">
                  <c:v>30</c:v>
                </c:pt>
                <c:pt idx="117">
                  <c:v>24</c:v>
                </c:pt>
                <c:pt idx="118">
                  <c:v>34</c:v>
                </c:pt>
                <c:pt idx="119">
                  <c:v>25</c:v>
                </c:pt>
                <c:pt idx="120">
                  <c:v>31</c:v>
                </c:pt>
                <c:pt idx="121">
                  <c:v>20</c:v>
                </c:pt>
                <c:pt idx="122">
                  <c:v>11</c:v>
                </c:pt>
                <c:pt idx="123">
                  <c:v>10</c:v>
                </c:pt>
                <c:pt idx="124">
                  <c:v>6</c:v>
                </c:pt>
                <c:pt idx="125">
                  <c:v>6</c:v>
                </c:pt>
                <c:pt idx="126">
                  <c:v>11</c:v>
                </c:pt>
                <c:pt idx="127">
                  <c:v>9</c:v>
                </c:pt>
                <c:pt idx="128">
                  <c:v>9</c:v>
                </c:pt>
                <c:pt idx="129">
                  <c:v>21</c:v>
                </c:pt>
                <c:pt idx="130">
                  <c:v>29</c:v>
                </c:pt>
                <c:pt idx="131">
                  <c:v>32</c:v>
                </c:pt>
                <c:pt idx="132">
                  <c:v>31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35</c:v>
                </c:pt>
                <c:pt idx="138">
                  <c:v>45</c:v>
                </c:pt>
                <c:pt idx="139">
                  <c:v>44</c:v>
                </c:pt>
                <c:pt idx="140">
                  <c:v>25</c:v>
                </c:pt>
                <c:pt idx="141">
                  <c:v>26</c:v>
                </c:pt>
                <c:pt idx="142">
                  <c:v>23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27</c:v>
                </c:pt>
                <c:pt idx="158">
                  <c:v>24</c:v>
                </c:pt>
                <c:pt idx="159">
                  <c:v>28</c:v>
                </c:pt>
                <c:pt idx="160">
                  <c:v>16</c:v>
                </c:pt>
                <c:pt idx="161">
                  <c:v>28</c:v>
                </c:pt>
                <c:pt idx="162">
                  <c:v>30</c:v>
                </c:pt>
                <c:pt idx="163">
                  <c:v>27</c:v>
                </c:pt>
                <c:pt idx="164">
                  <c:v>23</c:v>
                </c:pt>
                <c:pt idx="165">
                  <c:v>26</c:v>
                </c:pt>
                <c:pt idx="166">
                  <c:v>24</c:v>
                </c:pt>
                <c:pt idx="167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22</c:v>
                </c:pt>
                <c:pt idx="13">
                  <c:v>24</c:v>
                </c:pt>
                <c:pt idx="14">
                  <c:v>29</c:v>
                </c:pt>
                <c:pt idx="15">
                  <c:v>24</c:v>
                </c:pt>
                <c:pt idx="16">
                  <c:v>24</c:v>
                </c:pt>
                <c:pt idx="17">
                  <c:v>22</c:v>
                </c:pt>
                <c:pt idx="19">
                  <c:v>48</c:v>
                </c:pt>
                <c:pt idx="20">
                  <c:v>5</c:v>
                </c:pt>
                <c:pt idx="21">
                  <c:v>20</c:v>
                </c:pt>
                <c:pt idx="22">
                  <c:v>26</c:v>
                </c:pt>
                <c:pt idx="23">
                  <c:v>18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19</c:v>
                </c:pt>
                <c:pt idx="38">
                  <c:v>30</c:v>
                </c:pt>
                <c:pt idx="39">
                  <c:v>23</c:v>
                </c:pt>
                <c:pt idx="40">
                  <c:v>24</c:v>
                </c:pt>
                <c:pt idx="41">
                  <c:v>37</c:v>
                </c:pt>
                <c:pt idx="43">
                  <c:v>31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21</c:v>
                </c:pt>
                <c:pt idx="48">
                  <c:v>20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21</c:v>
                </c:pt>
                <c:pt idx="59">
                  <c:v>24</c:v>
                </c:pt>
                <c:pt idx="60">
                  <c:v>24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37</c:v>
                </c:pt>
                <c:pt idx="65">
                  <c:v>20</c:v>
                </c:pt>
                <c:pt idx="67">
                  <c:v>32</c:v>
                </c:pt>
                <c:pt idx="68">
                  <c:v>43</c:v>
                </c:pt>
                <c:pt idx="69">
                  <c:v>20</c:v>
                </c:pt>
                <c:pt idx="70">
                  <c:v>22</c:v>
                </c:pt>
                <c:pt idx="71">
                  <c:v>20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21</c:v>
                </c:pt>
                <c:pt idx="78">
                  <c:v>26</c:v>
                </c:pt>
                <c:pt idx="79">
                  <c:v>28</c:v>
                </c:pt>
                <c:pt idx="80">
                  <c:v>23</c:v>
                </c:pt>
                <c:pt idx="81">
                  <c:v>26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26</c:v>
                </c:pt>
                <c:pt idx="87">
                  <c:v>18</c:v>
                </c:pt>
                <c:pt idx="88">
                  <c:v>20</c:v>
                </c:pt>
                <c:pt idx="89">
                  <c:v>23</c:v>
                </c:pt>
                <c:pt idx="90">
                  <c:v>21</c:v>
                </c:pt>
                <c:pt idx="91">
                  <c:v>25</c:v>
                </c:pt>
                <c:pt idx="92">
                  <c:v>33</c:v>
                </c:pt>
                <c:pt idx="93">
                  <c:v>13</c:v>
                </c:pt>
                <c:pt idx="94">
                  <c:v>19</c:v>
                </c:pt>
                <c:pt idx="95">
                  <c:v>28</c:v>
                </c:pt>
                <c:pt idx="96">
                  <c:v>24</c:v>
                </c:pt>
                <c:pt idx="97">
                  <c:v>20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19</c:v>
                </c:pt>
                <c:pt idx="102">
                  <c:v>19</c:v>
                </c:pt>
                <c:pt idx="103">
                  <c:v>22</c:v>
                </c:pt>
                <c:pt idx="104">
                  <c:v>24</c:v>
                </c:pt>
                <c:pt idx="105">
                  <c:v>23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20</c:v>
                </c:pt>
                <c:pt idx="110">
                  <c:v>26</c:v>
                </c:pt>
                <c:pt idx="111">
                  <c:v>20</c:v>
                </c:pt>
                <c:pt idx="112">
                  <c:v>23</c:v>
                </c:pt>
                <c:pt idx="113">
                  <c:v>29</c:v>
                </c:pt>
                <c:pt idx="114">
                  <c:v>25</c:v>
                </c:pt>
                <c:pt idx="115">
                  <c:v>20</c:v>
                </c:pt>
                <c:pt idx="116">
                  <c:v>24</c:v>
                </c:pt>
                <c:pt idx="117">
                  <c:v>21</c:v>
                </c:pt>
                <c:pt idx="118">
                  <c:v>31</c:v>
                </c:pt>
                <c:pt idx="119">
                  <c:v>6</c:v>
                </c:pt>
                <c:pt idx="120">
                  <c:v>26</c:v>
                </c:pt>
                <c:pt idx="121">
                  <c:v>9</c:v>
                </c:pt>
                <c:pt idx="122">
                  <c:v>7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23</c:v>
                </c:pt>
                <c:pt idx="131">
                  <c:v>25</c:v>
                </c:pt>
                <c:pt idx="132">
                  <c:v>23</c:v>
                </c:pt>
                <c:pt idx="133">
                  <c:v>15</c:v>
                </c:pt>
                <c:pt idx="134">
                  <c:v>15</c:v>
                </c:pt>
                <c:pt idx="135">
                  <c:v>13</c:v>
                </c:pt>
                <c:pt idx="136">
                  <c:v>35</c:v>
                </c:pt>
                <c:pt idx="138">
                  <c:v>41</c:v>
                </c:pt>
                <c:pt idx="139">
                  <c:v>44</c:v>
                </c:pt>
                <c:pt idx="140">
                  <c:v>20</c:v>
                </c:pt>
                <c:pt idx="141">
                  <c:v>22</c:v>
                </c:pt>
                <c:pt idx="142">
                  <c:v>16</c:v>
                </c:pt>
                <c:pt idx="143">
                  <c:v>19</c:v>
                </c:pt>
                <c:pt idx="144">
                  <c:v>17</c:v>
                </c:pt>
                <c:pt idx="145">
                  <c:v>17</c:v>
                </c:pt>
                <c:pt idx="146">
                  <c:v>19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23</c:v>
                </c:pt>
                <c:pt idx="156">
                  <c:v>20</c:v>
                </c:pt>
                <c:pt idx="157">
                  <c:v>22</c:v>
                </c:pt>
                <c:pt idx="158">
                  <c:v>13</c:v>
                </c:pt>
                <c:pt idx="159">
                  <c:v>15</c:v>
                </c:pt>
                <c:pt idx="160">
                  <c:v>15</c:v>
                </c:pt>
                <c:pt idx="161">
                  <c:v>24</c:v>
                </c:pt>
                <c:pt idx="162">
                  <c:v>30</c:v>
                </c:pt>
                <c:pt idx="163">
                  <c:v>26</c:v>
                </c:pt>
                <c:pt idx="164">
                  <c:v>22</c:v>
                </c:pt>
                <c:pt idx="165">
                  <c:v>20</c:v>
                </c:pt>
                <c:pt idx="166">
                  <c:v>13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09048"/>
        <c:axId val="139009440"/>
      </c:lineChart>
      <c:catAx>
        <c:axId val="13900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09440"/>
        <c:crosses val="autoZero"/>
        <c:auto val="1"/>
        <c:lblAlgn val="ctr"/>
        <c:lblOffset val="100"/>
        <c:noMultiLvlLbl val="1"/>
      </c:catAx>
      <c:valAx>
        <c:axId val="13900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0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10224"/>
        <c:axId val="139010616"/>
      </c:lineChart>
      <c:catAx>
        <c:axId val="13901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10616"/>
        <c:crosses val="autoZero"/>
        <c:auto val="1"/>
        <c:lblAlgn val="ctr"/>
        <c:lblOffset val="100"/>
        <c:noMultiLvlLbl val="1"/>
      </c:catAx>
      <c:valAx>
        <c:axId val="13901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1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41</c:v>
                </c:pt>
                <c:pt idx="2">
                  <c:v>50</c:v>
                </c:pt>
                <c:pt idx="3">
                  <c:v>47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32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14</c:v>
                </c:pt>
                <c:pt idx="12">
                  <c:v>19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07480"/>
        <c:axId val="139011400"/>
      </c:lineChart>
      <c:catAx>
        <c:axId val="1390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11400"/>
        <c:crosses val="autoZero"/>
        <c:auto val="1"/>
        <c:lblAlgn val="ctr"/>
        <c:lblOffset val="100"/>
        <c:noMultiLvlLbl val="1"/>
      </c:catAx>
      <c:valAx>
        <c:axId val="13901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0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33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30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34</v>
      </c>
      <c r="E13" s="2">
        <v>31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33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34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27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32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48</v>
      </c>
      <c r="E22" s="2">
        <v>48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47</v>
      </c>
      <c r="E23" s="2">
        <v>44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31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31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31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32</v>
      </c>
      <c r="E32" s="2">
        <v>29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33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29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29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33</v>
      </c>
      <c r="E36" s="2">
        <v>30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34</v>
      </c>
      <c r="E38" s="2">
        <v>31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29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32</v>
      </c>
      <c r="E40" s="2">
        <v>29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35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32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34</v>
      </c>
      <c r="E43" s="2">
        <v>32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42</v>
      </c>
      <c r="E44" s="2">
        <v>41</v>
      </c>
      <c r="F44" s="2">
        <v>37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56</v>
      </c>
      <c r="D46" s="2">
        <v>34</v>
      </c>
      <c r="E46" s="2">
        <v>33</v>
      </c>
      <c r="F46" s="2">
        <v>31</v>
      </c>
      <c r="G46" s="2"/>
      <c r="H46" s="2"/>
    </row>
    <row r="47" spans="1:8">
      <c r="B47" s="2" t="s">
        <v>80</v>
      </c>
      <c r="C47" s="2">
        <v>49</v>
      </c>
      <c r="D47" s="2">
        <v>47</v>
      </c>
      <c r="E47" s="2">
        <v>47</v>
      </c>
      <c r="F47" s="2">
        <v>39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19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38</v>
      </c>
      <c r="D55" s="2">
        <v>31</v>
      </c>
      <c r="E55" s="2">
        <v>26</v>
      </c>
      <c r="F55" s="2">
        <v>18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27</v>
      </c>
      <c r="F57" s="2">
        <v>21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28</v>
      </c>
      <c r="F58" s="2">
        <v>22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30</v>
      </c>
      <c r="F60" s="2">
        <v>24</v>
      </c>
      <c r="G60" s="2"/>
      <c r="H60" s="2"/>
    </row>
    <row r="61" spans="2:8">
      <c r="B61" s="2" t="s">
        <v>94</v>
      </c>
      <c r="C61" s="2">
        <v>38</v>
      </c>
      <c r="D61" s="2">
        <v>32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31</v>
      </c>
      <c r="F62" s="2">
        <v>24</v>
      </c>
      <c r="G62" s="2"/>
      <c r="H62" s="2"/>
    </row>
    <row r="63" spans="2:8">
      <c r="B63" s="2" t="s">
        <v>96</v>
      </c>
      <c r="C63" s="2">
        <v>43</v>
      </c>
      <c r="D63" s="2">
        <v>34</v>
      </c>
      <c r="E63" s="2">
        <v>30</v>
      </c>
      <c r="F63" s="2">
        <v>24</v>
      </c>
      <c r="G63" s="2"/>
      <c r="H63" s="2"/>
    </row>
    <row r="64" spans="2:8">
      <c r="B64" s="2" t="s">
        <v>97</v>
      </c>
      <c r="C64" s="2">
        <v>43</v>
      </c>
      <c r="D64" s="2">
        <v>36</v>
      </c>
      <c r="E64" s="2">
        <v>31</v>
      </c>
      <c r="F64" s="2">
        <v>27</v>
      </c>
      <c r="G64" s="2"/>
      <c r="H64" s="2"/>
    </row>
    <row r="65" spans="2:8">
      <c r="B65" s="2" t="s">
        <v>98</v>
      </c>
      <c r="C65" s="2">
        <v>46</v>
      </c>
      <c r="D65" s="2">
        <v>38</v>
      </c>
      <c r="E65" s="2">
        <v>31</v>
      </c>
      <c r="F65" s="2">
        <v>26</v>
      </c>
      <c r="G65" s="2"/>
      <c r="H65" s="2"/>
    </row>
    <row r="66" spans="2:8">
      <c r="B66" s="2" t="s">
        <v>99</v>
      </c>
      <c r="C66" s="2">
        <v>44</v>
      </c>
      <c r="D66" s="2">
        <v>38</v>
      </c>
      <c r="E66" s="2">
        <v>35</v>
      </c>
      <c r="F66" s="2">
        <v>25</v>
      </c>
      <c r="G66" s="2"/>
      <c r="H66" s="2"/>
    </row>
    <row r="67" spans="2:8">
      <c r="B67" s="2" t="s">
        <v>100</v>
      </c>
      <c r="C67" s="2">
        <v>50</v>
      </c>
      <c r="D67" s="2">
        <v>45</v>
      </c>
      <c r="E67" s="2">
        <v>41</v>
      </c>
      <c r="F67" s="2">
        <v>37</v>
      </c>
      <c r="G67" s="2"/>
      <c r="H67" s="2"/>
    </row>
    <row r="68" spans="2:8">
      <c r="B68" s="2" t="s">
        <v>101</v>
      </c>
      <c r="C68" s="2">
        <v>45</v>
      </c>
      <c r="D68" s="2">
        <v>28</v>
      </c>
      <c r="E68" s="2">
        <v>27</v>
      </c>
      <c r="F68" s="2">
        <v>20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32</v>
      </c>
      <c r="E70" s="2">
        <v>32</v>
      </c>
      <c r="F70" s="2">
        <v>32</v>
      </c>
      <c r="G70" s="2"/>
      <c r="H70" s="2"/>
    </row>
    <row r="71" spans="2:8">
      <c r="B71" s="2" t="s">
        <v>104</v>
      </c>
      <c r="C71" s="2">
        <v>43</v>
      </c>
      <c r="D71" s="2">
        <v>43</v>
      </c>
      <c r="E71" s="2">
        <v>43</v>
      </c>
      <c r="F71" s="2">
        <v>43</v>
      </c>
      <c r="G71" s="2"/>
      <c r="H71" s="2"/>
    </row>
    <row r="72" spans="2:8">
      <c r="B72" s="2" t="s">
        <v>105</v>
      </c>
      <c r="C72" s="2">
        <v>38</v>
      </c>
      <c r="D72" s="2">
        <v>32</v>
      </c>
      <c r="E72" s="2">
        <v>21</v>
      </c>
      <c r="F72" s="2">
        <v>20</v>
      </c>
      <c r="G72" s="2"/>
      <c r="H72" s="2"/>
    </row>
    <row r="73" spans="2:8">
      <c r="B73" s="2" t="s">
        <v>106</v>
      </c>
      <c r="C73" s="2">
        <v>41</v>
      </c>
      <c r="D73" s="2">
        <v>34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29</v>
      </c>
      <c r="F75" s="2">
        <v>23</v>
      </c>
      <c r="G75" s="2"/>
      <c r="H75" s="2"/>
    </row>
    <row r="76" spans="2:8">
      <c r="B76" s="2" t="s">
        <v>109</v>
      </c>
      <c r="C76" s="2">
        <v>38</v>
      </c>
      <c r="D76" s="2">
        <v>30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39</v>
      </c>
      <c r="D78" s="2">
        <v>32</v>
      </c>
      <c r="E78" s="2">
        <v>28</v>
      </c>
      <c r="F78" s="2">
        <v>20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28</v>
      </c>
      <c r="F80" s="2">
        <v>21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31</v>
      </c>
      <c r="F81" s="2">
        <v>26</v>
      </c>
      <c r="G81" s="2"/>
      <c r="H81" s="2"/>
    </row>
    <row r="82" spans="2:8">
      <c r="B82" s="2" t="s">
        <v>115</v>
      </c>
      <c r="C82" s="2">
        <v>41</v>
      </c>
      <c r="D82" s="2">
        <v>35</v>
      </c>
      <c r="E82" s="2">
        <v>33</v>
      </c>
      <c r="F82" s="2">
        <v>28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29</v>
      </c>
      <c r="F83" s="2">
        <v>23</v>
      </c>
      <c r="G83" s="2"/>
      <c r="H83" s="2"/>
    </row>
    <row r="84" spans="2:8">
      <c r="B84" s="2" t="s">
        <v>117</v>
      </c>
      <c r="C84" s="2">
        <v>40</v>
      </c>
      <c r="D84" s="2">
        <v>34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40</v>
      </c>
      <c r="D86" s="2">
        <v>33</v>
      </c>
      <c r="E86" s="2">
        <v>29</v>
      </c>
      <c r="F86" s="2">
        <v>22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30</v>
      </c>
      <c r="F87" s="2">
        <v>24</v>
      </c>
      <c r="G87" s="2"/>
      <c r="H87" s="2"/>
    </row>
    <row r="88" spans="2:8">
      <c r="B88" s="2" t="s">
        <v>121</v>
      </c>
      <c r="C88" s="2">
        <v>42</v>
      </c>
      <c r="D88" s="2">
        <v>32</v>
      </c>
      <c r="E88" s="2">
        <v>30</v>
      </c>
      <c r="F88" s="2">
        <v>23</v>
      </c>
      <c r="G88" s="2"/>
      <c r="H88" s="2"/>
    </row>
    <row r="89" spans="2:8">
      <c r="B89" s="2" t="s">
        <v>122</v>
      </c>
      <c r="C89" s="2">
        <v>45</v>
      </c>
      <c r="D89" s="2">
        <v>37</v>
      </c>
      <c r="E89" s="2">
        <v>35</v>
      </c>
      <c r="F89" s="2">
        <v>26</v>
      </c>
      <c r="G89" s="2"/>
      <c r="H89" s="2"/>
    </row>
    <row r="90" spans="2:8">
      <c r="B90" s="2" t="s">
        <v>123</v>
      </c>
      <c r="C90" s="2">
        <v>39</v>
      </c>
      <c r="D90" s="2">
        <v>30</v>
      </c>
      <c r="E90" s="2">
        <v>26</v>
      </c>
      <c r="F90" s="2">
        <v>18</v>
      </c>
      <c r="G90" s="2"/>
      <c r="H90" s="2"/>
    </row>
    <row r="91" spans="2:8">
      <c r="B91" s="2" t="s">
        <v>124</v>
      </c>
      <c r="C91" s="2">
        <v>48</v>
      </c>
      <c r="D91" s="2">
        <v>35</v>
      </c>
      <c r="E91" s="2">
        <v>28</v>
      </c>
      <c r="F91" s="2">
        <v>20</v>
      </c>
      <c r="G91" s="2"/>
      <c r="H91" s="2"/>
    </row>
    <row r="92" spans="2:8">
      <c r="B92" s="2" t="s">
        <v>125</v>
      </c>
      <c r="C92" s="2">
        <v>40</v>
      </c>
      <c r="D92" s="2">
        <v>35</v>
      </c>
      <c r="E92" s="2">
        <v>33</v>
      </c>
      <c r="F92" s="2">
        <v>23</v>
      </c>
      <c r="G92" s="2"/>
      <c r="H92" s="2"/>
    </row>
    <row r="93" spans="2:8">
      <c r="B93" s="2" t="s">
        <v>126</v>
      </c>
      <c r="C93" s="2">
        <v>37</v>
      </c>
      <c r="D93" s="2">
        <v>30</v>
      </c>
      <c r="E93" s="2">
        <v>28</v>
      </c>
      <c r="F93" s="2">
        <v>21</v>
      </c>
      <c r="G93" s="2"/>
      <c r="H93" s="2"/>
    </row>
    <row r="94" spans="2:8">
      <c r="B94" s="2" t="s">
        <v>127</v>
      </c>
      <c r="C94" s="2">
        <v>50</v>
      </c>
      <c r="D94" s="2">
        <v>28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39</v>
      </c>
      <c r="D95" s="2">
        <v>38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43</v>
      </c>
      <c r="D96" s="2">
        <v>23</v>
      </c>
      <c r="E96" s="2">
        <v>17</v>
      </c>
      <c r="F96" s="2">
        <v>13</v>
      </c>
      <c r="G96" s="2"/>
      <c r="H96" s="2"/>
    </row>
    <row r="97" spans="2:8">
      <c r="B97" s="2" t="s">
        <v>130</v>
      </c>
      <c r="C97" s="2">
        <v>43</v>
      </c>
      <c r="D97" s="2">
        <v>27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45</v>
      </c>
      <c r="D98" s="2">
        <v>38</v>
      </c>
      <c r="E98" s="2">
        <v>33</v>
      </c>
      <c r="F98" s="2">
        <v>28</v>
      </c>
      <c r="G98" s="2"/>
      <c r="H98" s="2"/>
    </row>
    <row r="99" spans="2:8">
      <c r="B99" s="2" t="s">
        <v>132</v>
      </c>
      <c r="C99" s="2">
        <v>42</v>
      </c>
      <c r="D99" s="2">
        <v>36</v>
      </c>
      <c r="E99" s="2">
        <v>31</v>
      </c>
      <c r="F99" s="2">
        <v>24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28</v>
      </c>
      <c r="F100" s="2">
        <v>20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21</v>
      </c>
      <c r="G103" s="2"/>
      <c r="H103" s="2"/>
    </row>
    <row r="104" spans="2:8">
      <c r="B104" s="2" t="s">
        <v>137</v>
      </c>
      <c r="C104" s="2">
        <v>39</v>
      </c>
      <c r="D104" s="2">
        <v>33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39</v>
      </c>
      <c r="D105" s="2">
        <v>32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41</v>
      </c>
      <c r="D108" s="2">
        <v>34</v>
      </c>
      <c r="E108" s="2">
        <v>30</v>
      </c>
      <c r="F108" s="2">
        <v>23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29</v>
      </c>
      <c r="F109" s="2">
        <v>21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42</v>
      </c>
      <c r="D111" s="2">
        <v>32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41</v>
      </c>
      <c r="D112" s="2">
        <v>33</v>
      </c>
      <c r="E112" s="2">
        <v>28</v>
      </c>
      <c r="F112" s="2">
        <v>20</v>
      </c>
      <c r="G112" s="2"/>
      <c r="H112" s="2"/>
    </row>
    <row r="113" spans="2:8">
      <c r="B113" s="2" t="s">
        <v>146</v>
      </c>
      <c r="C113" s="2">
        <v>47</v>
      </c>
      <c r="D113" s="2">
        <v>36</v>
      </c>
      <c r="E113" s="2">
        <v>32</v>
      </c>
      <c r="F113" s="2">
        <v>26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28</v>
      </c>
      <c r="F114" s="2">
        <v>20</v>
      </c>
      <c r="G114" s="2"/>
      <c r="H114" s="2"/>
    </row>
    <row r="115" spans="2:8">
      <c r="B115" s="2" t="s">
        <v>148</v>
      </c>
      <c r="C115" s="2">
        <v>38</v>
      </c>
      <c r="D115" s="2">
        <v>31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49</v>
      </c>
      <c r="D116" s="2">
        <v>36</v>
      </c>
      <c r="E116" s="2">
        <v>34</v>
      </c>
      <c r="F116" s="2">
        <v>29</v>
      </c>
      <c r="G116" s="2"/>
      <c r="H116" s="2"/>
    </row>
    <row r="117" spans="2:8">
      <c r="B117" s="2" t="s">
        <v>150</v>
      </c>
      <c r="C117" s="2">
        <v>42</v>
      </c>
      <c r="D117" s="2">
        <v>35</v>
      </c>
      <c r="E117" s="2">
        <v>29</v>
      </c>
      <c r="F117" s="2">
        <v>25</v>
      </c>
      <c r="G117" s="2"/>
      <c r="H117" s="2"/>
    </row>
    <row r="118" spans="2:8">
      <c r="B118" s="2" t="s">
        <v>151</v>
      </c>
      <c r="C118" s="2">
        <v>47</v>
      </c>
      <c r="D118" s="2">
        <v>37</v>
      </c>
      <c r="E118" s="2">
        <v>33</v>
      </c>
      <c r="F118" s="2">
        <v>20</v>
      </c>
      <c r="G118" s="2"/>
      <c r="H118" s="2"/>
    </row>
    <row r="119" spans="2:8">
      <c r="B119" s="2" t="s">
        <v>152</v>
      </c>
      <c r="C119" s="2">
        <v>42</v>
      </c>
      <c r="D119" s="2">
        <v>30</v>
      </c>
      <c r="E119" s="2">
        <v>30</v>
      </c>
      <c r="F119" s="2">
        <v>24</v>
      </c>
      <c r="G119" s="2"/>
      <c r="H119" s="2"/>
    </row>
    <row r="120" spans="2:8">
      <c r="B120" s="2" t="s">
        <v>153</v>
      </c>
      <c r="C120" s="2">
        <v>44</v>
      </c>
      <c r="D120" s="2">
        <v>28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41</v>
      </c>
      <c r="D121" s="2">
        <v>37</v>
      </c>
      <c r="E121" s="2">
        <v>34</v>
      </c>
      <c r="F121" s="2">
        <v>31</v>
      </c>
      <c r="G121" s="2"/>
      <c r="H121" s="2"/>
    </row>
    <row r="122" spans="2:8">
      <c r="B122" s="2" t="s">
        <v>155</v>
      </c>
      <c r="C122" s="2">
        <v>44</v>
      </c>
      <c r="D122" s="2">
        <v>32</v>
      </c>
      <c r="E122" s="2">
        <v>25</v>
      </c>
      <c r="F122" s="2">
        <v>6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37</v>
      </c>
      <c r="D124" s="2">
        <v>25</v>
      </c>
      <c r="E124" s="2">
        <v>20</v>
      </c>
      <c r="F124" s="2">
        <v>9</v>
      </c>
      <c r="G124" s="2"/>
      <c r="H124" s="2"/>
    </row>
    <row r="125" spans="2:8">
      <c r="B125" s="2" t="s">
        <v>158</v>
      </c>
      <c r="C125" s="2">
        <v>30</v>
      </c>
      <c r="D125" s="2">
        <v>16</v>
      </c>
      <c r="E125" s="2">
        <v>11</v>
      </c>
      <c r="F125" s="2">
        <v>7</v>
      </c>
      <c r="G125" s="2"/>
      <c r="H125" s="2"/>
    </row>
    <row r="126" spans="2:8">
      <c r="B126" s="2" t="s">
        <v>159</v>
      </c>
      <c r="C126" s="2">
        <v>18</v>
      </c>
      <c r="D126" s="2">
        <v>12</v>
      </c>
      <c r="E126" s="2">
        <v>10</v>
      </c>
      <c r="F126" s="2">
        <v>5</v>
      </c>
      <c r="G126" s="2"/>
      <c r="H126" s="2"/>
    </row>
    <row r="127" spans="2:8">
      <c r="B127" s="2" t="s">
        <v>160</v>
      </c>
      <c r="C127" s="2">
        <v>12</v>
      </c>
      <c r="D127" s="2">
        <v>7</v>
      </c>
      <c r="E127" s="2">
        <v>6</v>
      </c>
      <c r="F127" s="2">
        <v>5</v>
      </c>
      <c r="G127" s="2"/>
      <c r="H127" s="2"/>
    </row>
    <row r="128" spans="2:8">
      <c r="B128" s="2" t="s">
        <v>161</v>
      </c>
      <c r="C128" s="2">
        <v>11</v>
      </c>
      <c r="D128" s="2">
        <v>8</v>
      </c>
      <c r="E128" s="2">
        <v>6</v>
      </c>
      <c r="F128" s="2">
        <v>5</v>
      </c>
      <c r="G128" s="2"/>
      <c r="H128" s="2"/>
    </row>
    <row r="129" spans="2:8">
      <c r="B129" s="2" t="s">
        <v>162</v>
      </c>
      <c r="C129" s="2">
        <v>21</v>
      </c>
      <c r="D129" s="2">
        <v>13</v>
      </c>
      <c r="E129" s="2">
        <v>11</v>
      </c>
      <c r="F129" s="2">
        <v>8</v>
      </c>
      <c r="G129" s="2"/>
      <c r="H129" s="2"/>
    </row>
    <row r="130" spans="2:8">
      <c r="B130" s="2" t="s">
        <v>163</v>
      </c>
      <c r="C130" s="2">
        <v>12</v>
      </c>
      <c r="D130" s="2">
        <v>11</v>
      </c>
      <c r="E130" s="2">
        <v>9</v>
      </c>
      <c r="F130" s="2">
        <v>7</v>
      </c>
      <c r="G130" s="2"/>
      <c r="H130" s="2"/>
    </row>
    <row r="131" spans="2:8">
      <c r="B131" s="2" t="s">
        <v>164</v>
      </c>
      <c r="C131" s="2">
        <v>17</v>
      </c>
      <c r="D131" s="2">
        <v>11</v>
      </c>
      <c r="E131" s="2">
        <v>9</v>
      </c>
      <c r="F131" s="2">
        <v>7</v>
      </c>
      <c r="G131" s="2"/>
      <c r="H131" s="2"/>
    </row>
    <row r="132" spans="2:8">
      <c r="B132" s="2" t="s">
        <v>165</v>
      </c>
      <c r="C132" s="2">
        <v>33</v>
      </c>
      <c r="D132" s="2">
        <v>23</v>
      </c>
      <c r="E132" s="2">
        <v>21</v>
      </c>
      <c r="F132" s="2">
        <v>11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32</v>
      </c>
      <c r="F134" s="2">
        <v>25</v>
      </c>
      <c r="G134" s="2"/>
      <c r="H134" s="2"/>
    </row>
    <row r="135" spans="2:8">
      <c r="B135" s="2" t="s">
        <v>168</v>
      </c>
      <c r="C135" s="2">
        <v>44</v>
      </c>
      <c r="D135" s="2">
        <v>35</v>
      </c>
      <c r="E135" s="2">
        <v>31</v>
      </c>
      <c r="F135" s="2">
        <v>23</v>
      </c>
      <c r="G135" s="2"/>
      <c r="H135" s="2"/>
    </row>
    <row r="136" spans="2:8">
      <c r="B136" s="2" t="s">
        <v>169</v>
      </c>
      <c r="C136" s="2">
        <v>49</v>
      </c>
      <c r="D136" s="2">
        <v>35</v>
      </c>
      <c r="E136" s="2">
        <v>28</v>
      </c>
      <c r="F136" s="2">
        <v>15</v>
      </c>
      <c r="G136" s="2"/>
      <c r="H136" s="2"/>
    </row>
    <row r="137" spans="2:8">
      <c r="B137" s="2" t="s">
        <v>170</v>
      </c>
      <c r="C137" s="2">
        <v>43</v>
      </c>
      <c r="D137" s="2">
        <v>37</v>
      </c>
      <c r="E137" s="2">
        <v>27</v>
      </c>
      <c r="F137" s="2">
        <v>15</v>
      </c>
      <c r="G137" s="2"/>
      <c r="H137" s="2"/>
    </row>
    <row r="138" spans="2:8">
      <c r="B138" s="2" t="s">
        <v>171</v>
      </c>
      <c r="C138" s="2">
        <v>40</v>
      </c>
      <c r="D138" s="2">
        <v>32</v>
      </c>
      <c r="E138" s="2">
        <v>26</v>
      </c>
      <c r="F138" s="2">
        <v>13</v>
      </c>
      <c r="G138" s="2"/>
      <c r="H138" s="2"/>
    </row>
    <row r="139" spans="2:8">
      <c r="B139" s="2" t="s">
        <v>172</v>
      </c>
      <c r="C139" s="2">
        <v>66</v>
      </c>
      <c r="D139" s="2">
        <v>41</v>
      </c>
      <c r="E139" s="2">
        <v>35</v>
      </c>
      <c r="F139" s="2">
        <v>35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45</v>
      </c>
      <c r="E141" s="2">
        <v>45</v>
      </c>
      <c r="F141" s="2">
        <v>41</v>
      </c>
      <c r="G141" s="2"/>
      <c r="H141" s="2"/>
    </row>
    <row r="142" spans="2:8">
      <c r="B142" s="2" t="s">
        <v>175</v>
      </c>
      <c r="C142" s="2">
        <v>47</v>
      </c>
      <c r="D142" s="2">
        <v>44</v>
      </c>
      <c r="E142" s="2">
        <v>44</v>
      </c>
      <c r="F142" s="2">
        <v>44</v>
      </c>
      <c r="G142" s="2"/>
      <c r="H142" s="2"/>
    </row>
    <row r="143" spans="2:8">
      <c r="B143" s="2" t="s">
        <v>176</v>
      </c>
      <c r="C143" s="2">
        <v>43</v>
      </c>
      <c r="D143" s="2">
        <v>33</v>
      </c>
      <c r="E143" s="2">
        <v>25</v>
      </c>
      <c r="F143" s="2">
        <v>20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38</v>
      </c>
      <c r="D146" s="2">
        <v>30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27</v>
      </c>
      <c r="F155" s="2">
        <v>19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28</v>
      </c>
      <c r="F156" s="2">
        <v>20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37</v>
      </c>
      <c r="D158" s="2">
        <v>32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41</v>
      </c>
      <c r="D161" s="2">
        <v>29</v>
      </c>
      <c r="E161" s="2">
        <v>24</v>
      </c>
      <c r="F161" s="2">
        <v>13</v>
      </c>
      <c r="G161" s="2"/>
      <c r="H161" s="2"/>
    </row>
    <row r="162" spans="2:8">
      <c r="B162" s="2" t="s">
        <v>195</v>
      </c>
      <c r="C162" s="2">
        <v>43</v>
      </c>
      <c r="D162" s="2">
        <v>33</v>
      </c>
      <c r="E162" s="2">
        <v>28</v>
      </c>
      <c r="F162" s="2">
        <v>15</v>
      </c>
      <c r="G162" s="2"/>
      <c r="H162" s="2"/>
    </row>
    <row r="163" spans="2:8">
      <c r="B163" s="2" t="s">
        <v>196</v>
      </c>
      <c r="C163" s="2">
        <v>31</v>
      </c>
      <c r="D163" s="2">
        <v>26</v>
      </c>
      <c r="E163" s="2">
        <v>16</v>
      </c>
      <c r="F163" s="2">
        <v>15</v>
      </c>
      <c r="G163" s="2"/>
      <c r="H163" s="2"/>
    </row>
    <row r="164" spans="2:8">
      <c r="B164" s="2" t="s">
        <v>197</v>
      </c>
      <c r="C164" s="2">
        <v>42</v>
      </c>
      <c r="D164" s="2">
        <v>28</v>
      </c>
      <c r="E164" s="2">
        <v>28</v>
      </c>
      <c r="F164" s="2">
        <v>24</v>
      </c>
      <c r="G164" s="2"/>
      <c r="H164" s="2"/>
    </row>
    <row r="165" spans="2:8">
      <c r="B165" s="2" t="s">
        <v>198</v>
      </c>
      <c r="C165" s="2">
        <v>31</v>
      </c>
      <c r="D165" s="2">
        <v>30</v>
      </c>
      <c r="E165" s="2">
        <v>30</v>
      </c>
      <c r="F165" s="2">
        <v>30</v>
      </c>
      <c r="G165" s="2"/>
      <c r="H165" s="2"/>
    </row>
    <row r="166" spans="2:8">
      <c r="B166" s="2" t="s">
        <v>199</v>
      </c>
      <c r="C166" s="2">
        <v>63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39</v>
      </c>
      <c r="D167" s="2">
        <v>25</v>
      </c>
      <c r="E167" s="2">
        <v>23</v>
      </c>
      <c r="F167" s="2">
        <v>22</v>
      </c>
      <c r="G167" s="2"/>
      <c r="H167" s="2"/>
    </row>
    <row r="168" spans="2:8">
      <c r="B168" s="2" t="s">
        <v>201</v>
      </c>
      <c r="C168" s="2">
        <v>38</v>
      </c>
      <c r="D168" s="2">
        <v>32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24</v>
      </c>
      <c r="F169" s="2">
        <v>13</v>
      </c>
      <c r="G169" s="2"/>
      <c r="H169" s="2"/>
    </row>
    <row r="170" spans="2:8">
      <c r="B170" s="2" t="s">
        <v>203</v>
      </c>
      <c r="C170" s="2">
        <v>34</v>
      </c>
      <c r="D170" s="2">
        <v>25</v>
      </c>
      <c r="E170" s="2">
        <v>18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25</v>
      </c>
      <c r="E9" s="2">
        <v>13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35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37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30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30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30</v>
      </c>
      <c r="E14" s="2">
        <v>26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32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33</v>
      </c>
      <c r="E23" s="2">
        <v>28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36</v>
      </c>
      <c r="E24" s="2">
        <v>31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34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80</v>
      </c>
      <c r="D49" s="2"/>
      <c r="E49" s="2"/>
      <c r="F49" s="2"/>
      <c r="G49" s="2"/>
      <c r="H49" s="2"/>
    </row>
    <row r="50" spans="2:8">
      <c r="B50" s="2" t="s">
        <v>83</v>
      </c>
      <c r="C50" s="2">
        <v>271</v>
      </c>
      <c r="D50" s="2"/>
      <c r="E50" s="2"/>
      <c r="F50" s="2"/>
      <c r="G50" s="2"/>
      <c r="H50" s="2"/>
    </row>
    <row r="51" spans="2:8">
      <c r="B51" s="2" t="s">
        <v>84</v>
      </c>
      <c r="C51" s="2">
        <v>412</v>
      </c>
      <c r="D51" s="2"/>
      <c r="E51" s="2"/>
      <c r="F51" s="2"/>
      <c r="G51" s="2"/>
      <c r="H51" s="2"/>
    </row>
    <row r="52" spans="2:8">
      <c r="B52" s="2" t="s">
        <v>85</v>
      </c>
      <c r="C52" s="2">
        <v>398</v>
      </c>
      <c r="D52" s="2"/>
      <c r="E52" s="2"/>
      <c r="F52" s="2"/>
      <c r="G52" s="2"/>
      <c r="H52" s="2"/>
    </row>
    <row r="53" spans="2:8">
      <c r="B53" s="2" t="s">
        <v>86</v>
      </c>
      <c r="C53" s="2">
        <v>449</v>
      </c>
      <c r="D53" s="2"/>
      <c r="E53" s="2"/>
      <c r="F53" s="2"/>
      <c r="G53" s="2"/>
      <c r="H53" s="2"/>
    </row>
    <row r="54" spans="2:8">
      <c r="B54" s="2" t="s">
        <v>87</v>
      </c>
      <c r="C54" s="2">
        <v>416</v>
      </c>
      <c r="D54" s="2"/>
      <c r="E54" s="2"/>
      <c r="F54" s="2"/>
      <c r="G54" s="2"/>
      <c r="H54" s="2"/>
    </row>
    <row r="55" spans="2:8">
      <c r="B55" s="2" t="s">
        <v>88</v>
      </c>
      <c r="C55" s="2">
        <v>365</v>
      </c>
      <c r="D55" s="2"/>
      <c r="E55" s="2"/>
      <c r="F55" s="2"/>
      <c r="G55" s="2"/>
      <c r="H55" s="2"/>
    </row>
    <row r="56" spans="2:8">
      <c r="B56" s="2" t="s">
        <v>89</v>
      </c>
      <c r="C56" s="2">
        <v>444</v>
      </c>
      <c r="D56" s="2"/>
      <c r="E56" s="2"/>
      <c r="F56" s="2"/>
      <c r="G56" s="2"/>
      <c r="H56" s="2"/>
    </row>
    <row r="57" spans="2:8">
      <c r="B57" s="2" t="s">
        <v>90</v>
      </c>
      <c r="C57" s="2">
        <v>452</v>
      </c>
      <c r="D57" s="2"/>
      <c r="E57" s="2"/>
      <c r="F57" s="2"/>
      <c r="G57" s="2"/>
      <c r="H57" s="2"/>
    </row>
    <row r="58" spans="2:8">
      <c r="B58" s="2" t="s">
        <v>91</v>
      </c>
      <c r="C58" s="2">
        <v>505</v>
      </c>
      <c r="D58" s="2"/>
      <c r="E58" s="2"/>
      <c r="F58" s="2"/>
      <c r="G58" s="2"/>
      <c r="H58" s="2"/>
    </row>
    <row r="59" spans="2:8">
      <c r="B59" s="2" t="s">
        <v>92</v>
      </c>
      <c r="C59" s="2">
        <v>598</v>
      </c>
      <c r="D59" s="2"/>
      <c r="E59" s="2"/>
      <c r="F59" s="2"/>
      <c r="G59" s="2"/>
      <c r="H59" s="2"/>
    </row>
    <row r="60" spans="2:8">
      <c r="B60" s="2" t="s">
        <v>93</v>
      </c>
      <c r="C60" s="2">
        <v>526</v>
      </c>
      <c r="D60" s="2"/>
      <c r="E60" s="2"/>
      <c r="F60" s="2"/>
      <c r="G60" s="2"/>
      <c r="H60" s="2"/>
    </row>
    <row r="61" spans="2:8">
      <c r="B61" s="2" t="s">
        <v>94</v>
      </c>
      <c r="C61" s="2">
        <v>426</v>
      </c>
      <c r="D61" s="2"/>
      <c r="E61" s="2"/>
      <c r="F61" s="2"/>
      <c r="G61" s="2"/>
      <c r="H61" s="2"/>
    </row>
    <row r="62" spans="2:8">
      <c r="B62" s="2" t="s">
        <v>95</v>
      </c>
      <c r="C62" s="2">
        <v>294</v>
      </c>
      <c r="D62" s="2"/>
      <c r="E62" s="2"/>
      <c r="F62" s="2"/>
      <c r="G62" s="2"/>
      <c r="H62" s="2"/>
    </row>
    <row r="63" spans="2:8">
      <c r="B63" s="2" t="s">
        <v>96</v>
      </c>
      <c r="C63" s="2">
        <v>170</v>
      </c>
      <c r="D63" s="2"/>
      <c r="E63" s="2"/>
      <c r="F63" s="2"/>
      <c r="G63" s="2"/>
      <c r="H63" s="2"/>
    </row>
    <row r="64" spans="2:8">
      <c r="B64" s="2" t="s">
        <v>97</v>
      </c>
      <c r="C64" s="2">
        <v>90</v>
      </c>
      <c r="D64" s="2"/>
      <c r="E64" s="2"/>
      <c r="F64" s="2"/>
      <c r="G64" s="2"/>
      <c r="H64" s="2"/>
    </row>
    <row r="65" spans="2:8">
      <c r="B65" s="2" t="s">
        <v>98</v>
      </c>
      <c r="C65" s="2">
        <v>62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>
      <c r="B74" s="2" t="s">
        <v>107</v>
      </c>
      <c r="C74" s="2">
        <v>275</v>
      </c>
      <c r="D74" s="2"/>
      <c r="E74" s="2"/>
      <c r="F74" s="2"/>
      <c r="G74" s="2"/>
      <c r="H74" s="2"/>
    </row>
    <row r="75" spans="2:8">
      <c r="B75" s="2" t="s">
        <v>108</v>
      </c>
      <c r="C75" s="2">
        <v>324</v>
      </c>
      <c r="D75" s="2"/>
      <c r="E75" s="2"/>
      <c r="F75" s="2"/>
      <c r="G75" s="2"/>
      <c r="H75" s="2"/>
    </row>
    <row r="76" spans="2:8">
      <c r="B76" s="2" t="s">
        <v>109</v>
      </c>
      <c r="C76" s="2">
        <v>375</v>
      </c>
      <c r="D76" s="2"/>
      <c r="E76" s="2"/>
      <c r="F76" s="2"/>
      <c r="G76" s="2"/>
      <c r="H76" s="2"/>
    </row>
    <row r="77" spans="2:8">
      <c r="B77" s="2" t="s">
        <v>110</v>
      </c>
      <c r="C77" s="2">
        <v>380</v>
      </c>
      <c r="D77" s="2"/>
      <c r="E77" s="2"/>
      <c r="F77" s="2"/>
      <c r="G77" s="2"/>
      <c r="H77" s="2"/>
    </row>
    <row r="78" spans="2:8">
      <c r="B78" s="2" t="s">
        <v>111</v>
      </c>
      <c r="C78" s="2">
        <v>453</v>
      </c>
      <c r="D78" s="2"/>
      <c r="E78" s="2"/>
      <c r="F78" s="2"/>
      <c r="G78" s="2"/>
      <c r="H78" s="2"/>
    </row>
    <row r="79" spans="2:8">
      <c r="B79" s="2" t="s">
        <v>112</v>
      </c>
      <c r="C79" s="2">
        <v>424</v>
      </c>
      <c r="D79" s="2"/>
      <c r="E79" s="2"/>
      <c r="F79" s="2"/>
      <c r="G79" s="2"/>
      <c r="H79" s="2"/>
    </row>
    <row r="80" spans="2:8">
      <c r="B80" s="2" t="s">
        <v>113</v>
      </c>
      <c r="C80" s="2">
        <v>409</v>
      </c>
      <c r="D80" s="2"/>
      <c r="E80" s="2"/>
      <c r="F80" s="2"/>
      <c r="G80" s="2"/>
      <c r="H80" s="2"/>
    </row>
    <row r="81" spans="2:8">
      <c r="B81" s="2" t="s">
        <v>114</v>
      </c>
      <c r="C81" s="2">
        <v>477</v>
      </c>
      <c r="D81" s="2"/>
      <c r="E81" s="2"/>
      <c r="F81" s="2"/>
      <c r="G81" s="2"/>
      <c r="H81" s="2"/>
    </row>
    <row r="82" spans="2:8">
      <c r="B82" s="2" t="s">
        <v>115</v>
      </c>
      <c r="C82" s="2">
        <v>453</v>
      </c>
      <c r="D82" s="2"/>
      <c r="E82" s="2"/>
      <c r="F82" s="2"/>
      <c r="G82" s="2"/>
      <c r="H82" s="2"/>
    </row>
    <row r="83" spans="2:8">
      <c r="B83" s="2" t="s">
        <v>116</v>
      </c>
      <c r="C83" s="2">
        <v>499</v>
      </c>
      <c r="D83" s="2"/>
      <c r="E83" s="2"/>
      <c r="F83" s="2"/>
      <c r="G83" s="2"/>
      <c r="H83" s="2"/>
    </row>
    <row r="84" spans="2:8">
      <c r="B84" s="2" t="s">
        <v>117</v>
      </c>
      <c r="C84" s="2">
        <v>584</v>
      </c>
      <c r="D84" s="2"/>
      <c r="E84" s="2"/>
      <c r="F84" s="2"/>
      <c r="G84" s="2"/>
      <c r="H84" s="2"/>
    </row>
    <row r="85" spans="2:8">
      <c r="B85" s="2" t="s">
        <v>118</v>
      </c>
      <c r="C85" s="2">
        <v>404</v>
      </c>
      <c r="D85" s="2"/>
      <c r="E85" s="2"/>
      <c r="F85" s="2"/>
      <c r="G85" s="2"/>
      <c r="H85" s="2"/>
    </row>
    <row r="86" spans="2:8">
      <c r="B86" s="2" t="s">
        <v>119</v>
      </c>
      <c r="C86" s="2">
        <v>397</v>
      </c>
      <c r="D86" s="2"/>
      <c r="E86" s="2"/>
      <c r="F86" s="2"/>
      <c r="G86" s="2"/>
      <c r="H86" s="2"/>
    </row>
    <row r="87" spans="2:8">
      <c r="B87" s="2" t="s">
        <v>120</v>
      </c>
      <c r="C87" s="2">
        <v>226</v>
      </c>
      <c r="D87" s="2"/>
      <c r="E87" s="2"/>
      <c r="F87" s="2"/>
      <c r="G87" s="2"/>
      <c r="H87" s="2"/>
    </row>
    <row r="88" spans="2:8">
      <c r="B88" s="2" t="s">
        <v>121</v>
      </c>
      <c r="C88" s="2">
        <v>117</v>
      </c>
      <c r="D88" s="2"/>
      <c r="E88" s="2"/>
      <c r="F88" s="2"/>
      <c r="G88" s="2"/>
      <c r="H88" s="2"/>
    </row>
    <row r="89" spans="2:8">
      <c r="B89" s="2" t="s">
        <v>122</v>
      </c>
      <c r="C89" s="2">
        <v>97</v>
      </c>
      <c r="D89" s="2"/>
      <c r="E89" s="2"/>
      <c r="F89" s="2"/>
      <c r="G89" s="2"/>
      <c r="H89" s="2"/>
    </row>
    <row r="90" spans="2:8">
      <c r="B90" s="2" t="s">
        <v>123</v>
      </c>
      <c r="C90" s="2">
        <v>55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54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6</v>
      </c>
      <c r="E3" s="2">
        <v>29</v>
      </c>
      <c r="F3" s="2">
        <v>45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426</v>
      </c>
      <c r="D4" s="2">
        <v>51</v>
      </c>
      <c r="E4" s="2">
        <v>29</v>
      </c>
      <c r="F4" s="2">
        <v>46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362</v>
      </c>
      <c r="D5" s="2">
        <v>44</v>
      </c>
      <c r="E5" s="2">
        <v>29</v>
      </c>
      <c r="F5" s="2">
        <v>50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411</v>
      </c>
      <c r="D6" s="2">
        <v>51</v>
      </c>
      <c r="E6" s="2">
        <v>30</v>
      </c>
      <c r="F6" s="2">
        <v>60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354</v>
      </c>
      <c r="D7" s="2">
        <v>47</v>
      </c>
      <c r="E7" s="2">
        <v>32</v>
      </c>
      <c r="F7" s="2">
        <v>50</v>
      </c>
      <c r="G7" s="2">
        <v>39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330</v>
      </c>
      <c r="D8" s="2">
        <v>45</v>
      </c>
      <c r="E8" s="2">
        <v>33</v>
      </c>
      <c r="F8" s="2">
        <v>59</v>
      </c>
      <c r="G8" s="2">
        <v>39</v>
      </c>
      <c r="H8" s="2">
        <v>33</v>
      </c>
      <c r="I8" s="2">
        <v>29</v>
      </c>
    </row>
    <row r="9" spans="1:9">
      <c r="A9" s="3" t="s">
        <v>1</v>
      </c>
      <c r="B9" s="2" t="s">
        <v>249</v>
      </c>
      <c r="C9" s="2">
        <v>425</v>
      </c>
      <c r="D9" s="2">
        <v>57</v>
      </c>
      <c r="E9" s="2">
        <v>32</v>
      </c>
      <c r="F9" s="2">
        <v>54</v>
      </c>
      <c r="G9" s="2">
        <v>40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404</v>
      </c>
      <c r="D10" s="2">
        <v>51</v>
      </c>
      <c r="E10" s="2">
        <v>30</v>
      </c>
      <c r="F10" s="2">
        <v>50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451</v>
      </c>
      <c r="D11" s="2">
        <v>58</v>
      </c>
      <c r="E11" s="2">
        <v>31</v>
      </c>
      <c r="F11" s="2">
        <v>59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436</v>
      </c>
      <c r="D12" s="2">
        <v>60</v>
      </c>
      <c r="E12" s="2">
        <v>33</v>
      </c>
      <c r="F12" s="2">
        <v>49</v>
      </c>
      <c r="G12" s="2">
        <v>38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328</v>
      </c>
      <c r="D13" s="2">
        <v>46</v>
      </c>
      <c r="E13" s="2">
        <v>34</v>
      </c>
      <c r="F13" s="2">
        <v>49</v>
      </c>
      <c r="G13" s="2">
        <v>40</v>
      </c>
      <c r="H13" s="2">
        <v>34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261</v>
      </c>
      <c r="D14" s="2">
        <v>36</v>
      </c>
      <c r="E14" s="2">
        <v>33</v>
      </c>
      <c r="F14" s="2">
        <v>55</v>
      </c>
      <c r="G14" s="2">
        <v>40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160</v>
      </c>
      <c r="D15" s="2">
        <v>21</v>
      </c>
      <c r="E15" s="2">
        <v>31</v>
      </c>
      <c r="F15" s="2">
        <v>52</v>
      </c>
      <c r="G15" s="2">
        <v>39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112</v>
      </c>
      <c r="D16" s="2">
        <v>15</v>
      </c>
      <c r="E16" s="2">
        <v>32</v>
      </c>
      <c r="F16" s="2">
        <v>54</v>
      </c>
      <c r="G16" s="2">
        <v>40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6</v>
      </c>
      <c r="E17" s="2">
        <v>37</v>
      </c>
      <c r="F17" s="2">
        <v>63</v>
      </c>
      <c r="G17" s="2">
        <v>43</v>
      </c>
      <c r="H17" s="2">
        <v>36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32</v>
      </c>
      <c r="F18" s="2">
        <v>56</v>
      </c>
      <c r="G18" s="2">
        <v>45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29</v>
      </c>
      <c r="F19" s="2">
        <v>38</v>
      </c>
      <c r="G19" s="2">
        <v>38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31</v>
      </c>
      <c r="F20" s="2">
        <v>38</v>
      </c>
      <c r="G20" s="2">
        <v>36</v>
      </c>
      <c r="H20" s="2">
        <v>32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48</v>
      </c>
      <c r="F22" s="2">
        <v>48</v>
      </c>
      <c r="G22" s="2">
        <v>48</v>
      </c>
      <c r="H22" s="2">
        <v>48</v>
      </c>
      <c r="I22" s="2">
        <v>48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39</v>
      </c>
      <c r="F23" s="2">
        <v>52</v>
      </c>
      <c r="G23" s="2">
        <v>48</v>
      </c>
      <c r="H23" s="2">
        <v>47</v>
      </c>
      <c r="I23" s="2">
        <v>44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5</v>
      </c>
      <c r="E24" s="2">
        <v>31</v>
      </c>
      <c r="F24" s="2">
        <v>64</v>
      </c>
      <c r="G24" s="2">
        <v>43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150</v>
      </c>
      <c r="D25" s="2">
        <v>21</v>
      </c>
      <c r="E25" s="2">
        <v>34</v>
      </c>
      <c r="F25" s="2">
        <v>50</v>
      </c>
      <c r="G25" s="2">
        <v>41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321</v>
      </c>
      <c r="D26" s="2">
        <v>40</v>
      </c>
      <c r="E26" s="2">
        <v>30</v>
      </c>
      <c r="F26" s="2">
        <v>52</v>
      </c>
      <c r="G26" s="2">
        <v>38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356</v>
      </c>
      <c r="D27" s="2">
        <v>47</v>
      </c>
      <c r="E27" s="2">
        <v>31</v>
      </c>
      <c r="F27" s="2">
        <v>47</v>
      </c>
      <c r="G27" s="2">
        <v>38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349</v>
      </c>
      <c r="D28" s="2">
        <v>45</v>
      </c>
      <c r="E28" s="2">
        <v>31</v>
      </c>
      <c r="F28" s="2">
        <v>55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427</v>
      </c>
      <c r="D29" s="2">
        <v>55</v>
      </c>
      <c r="E29" s="2">
        <v>31</v>
      </c>
      <c r="F29" s="2">
        <v>52</v>
      </c>
      <c r="G29" s="2">
        <v>37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403</v>
      </c>
      <c r="D30" s="2">
        <v>52</v>
      </c>
      <c r="E30" s="2">
        <v>31</v>
      </c>
      <c r="F30" s="2">
        <v>49</v>
      </c>
      <c r="G30" s="2">
        <v>39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433</v>
      </c>
      <c r="D31" s="2">
        <v>54</v>
      </c>
      <c r="E31" s="2">
        <v>30</v>
      </c>
      <c r="F31" s="2">
        <v>58</v>
      </c>
      <c r="G31" s="2">
        <v>37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357</v>
      </c>
      <c r="D32" s="2">
        <v>48</v>
      </c>
      <c r="E32" s="2">
        <v>32</v>
      </c>
      <c r="F32" s="2">
        <v>48</v>
      </c>
      <c r="G32" s="2">
        <v>39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328</v>
      </c>
      <c r="D33" s="2">
        <v>44</v>
      </c>
      <c r="E33" s="2">
        <v>33</v>
      </c>
      <c r="F33" s="2">
        <v>56</v>
      </c>
      <c r="G33" s="2">
        <v>39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337</v>
      </c>
      <c r="D34" s="2">
        <v>45</v>
      </c>
      <c r="E34" s="2">
        <v>32</v>
      </c>
      <c r="F34" s="2">
        <v>58</v>
      </c>
      <c r="G34" s="2">
        <v>38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404</v>
      </c>
      <c r="D35" s="2">
        <v>54</v>
      </c>
      <c r="E35" s="2">
        <v>32</v>
      </c>
      <c r="F35" s="2">
        <v>51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416</v>
      </c>
      <c r="D36" s="2">
        <v>57</v>
      </c>
      <c r="E36" s="2">
        <v>33</v>
      </c>
      <c r="F36" s="2">
        <v>53</v>
      </c>
      <c r="G36" s="2">
        <v>40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308</v>
      </c>
      <c r="D37" s="2">
        <v>41</v>
      </c>
      <c r="E37" s="2">
        <v>32</v>
      </c>
      <c r="F37" s="2">
        <v>52</v>
      </c>
      <c r="G37" s="2">
        <v>38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205</v>
      </c>
      <c r="D38" s="2">
        <v>29</v>
      </c>
      <c r="E38" s="2">
        <v>34</v>
      </c>
      <c r="F38" s="2">
        <v>56</v>
      </c>
      <c r="G38" s="2">
        <v>40</v>
      </c>
      <c r="H38" s="2">
        <v>34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154</v>
      </c>
      <c r="D39" s="2">
        <v>21</v>
      </c>
      <c r="E39" s="2">
        <v>33</v>
      </c>
      <c r="F39" s="2">
        <v>53</v>
      </c>
      <c r="G39" s="2">
        <v>40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12</v>
      </c>
      <c r="E40" s="2">
        <v>32</v>
      </c>
      <c r="F40" s="2">
        <v>56</v>
      </c>
      <c r="G40" s="2">
        <v>40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21</v>
      </c>
      <c r="D41" s="2">
        <v>3</v>
      </c>
      <c r="E41" s="2">
        <v>35</v>
      </c>
      <c r="F41" s="2">
        <v>51</v>
      </c>
      <c r="G41" s="2">
        <v>39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31</v>
      </c>
      <c r="F42" s="2">
        <v>45</v>
      </c>
      <c r="G42" s="2">
        <v>39</v>
      </c>
      <c r="H42" s="2">
        <v>32</v>
      </c>
      <c r="I42" s="2">
        <v>26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33</v>
      </c>
      <c r="F43" s="2">
        <v>40</v>
      </c>
      <c r="G43" s="2">
        <v>38</v>
      </c>
      <c r="H43" s="2">
        <v>34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47</v>
      </c>
      <c r="F44" s="2">
        <v>60</v>
      </c>
      <c r="G44" s="2">
        <v>54</v>
      </c>
      <c r="H44" s="2">
        <v>42</v>
      </c>
      <c r="I44" s="2">
        <v>41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2</v>
      </c>
      <c r="E46" s="2">
        <v>39</v>
      </c>
      <c r="F46" s="2">
        <v>69</v>
      </c>
      <c r="G46" s="2">
        <v>56</v>
      </c>
      <c r="H46" s="2">
        <v>34</v>
      </c>
      <c r="I46" s="2">
        <v>33</v>
      </c>
    </row>
    <row r="47" spans="1:9">
      <c r="B47" s="2" t="s">
        <v>287</v>
      </c>
      <c r="C47" s="2">
        <v>6</v>
      </c>
      <c r="D47" s="2">
        <v>1</v>
      </c>
      <c r="E47" s="2">
        <v>48</v>
      </c>
      <c r="F47" s="2">
        <v>62</v>
      </c>
      <c r="G47" s="2">
        <v>49</v>
      </c>
      <c r="H47" s="2">
        <v>47</v>
      </c>
      <c r="I47" s="2">
        <v>47</v>
      </c>
    </row>
    <row r="48" spans="1:9">
      <c r="B48" s="2" t="s">
        <v>288</v>
      </c>
      <c r="C48" s="2">
        <v>23</v>
      </c>
      <c r="D48" s="2">
        <v>3</v>
      </c>
      <c r="E48" s="2">
        <v>30</v>
      </c>
      <c r="F48" s="2">
        <v>40</v>
      </c>
      <c r="G48" s="2">
        <v>36</v>
      </c>
      <c r="H48" s="2">
        <v>31</v>
      </c>
      <c r="I48" s="2">
        <v>26</v>
      </c>
    </row>
    <row r="49" spans="2:9">
      <c r="B49" s="2" t="s">
        <v>289</v>
      </c>
      <c r="C49" s="2">
        <v>80</v>
      </c>
      <c r="D49" s="2">
        <v>10</v>
      </c>
      <c r="E49" s="2">
        <v>30</v>
      </c>
      <c r="F49" s="2">
        <v>42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271</v>
      </c>
      <c r="D50" s="2">
        <v>34</v>
      </c>
      <c r="E50" s="2">
        <v>30</v>
      </c>
      <c r="F50" s="2">
        <v>51</v>
      </c>
      <c r="G50" s="2">
        <v>38</v>
      </c>
      <c r="H50" s="2">
        <v>30</v>
      </c>
      <c r="I50" s="2">
        <v>26</v>
      </c>
    </row>
    <row r="51" spans="2:9">
      <c r="B51" s="2" t="s">
        <v>291</v>
      </c>
      <c r="C51" s="2">
        <v>412</v>
      </c>
      <c r="D51" s="2">
        <v>52</v>
      </c>
      <c r="E51" s="2">
        <v>31</v>
      </c>
      <c r="F51" s="2">
        <v>55</v>
      </c>
      <c r="G51" s="2">
        <v>39</v>
      </c>
      <c r="H51" s="2">
        <v>30</v>
      </c>
      <c r="I51" s="2">
        <v>27</v>
      </c>
    </row>
    <row r="52" spans="2:9">
      <c r="B52" s="2" t="s">
        <v>292</v>
      </c>
      <c r="C52" s="2">
        <v>398</v>
      </c>
      <c r="D52" s="2">
        <v>47</v>
      </c>
      <c r="E52" s="2">
        <v>28</v>
      </c>
      <c r="F52" s="2">
        <v>50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449</v>
      </c>
      <c r="D53" s="2">
        <v>55</v>
      </c>
      <c r="E53" s="2">
        <v>30</v>
      </c>
      <c r="F53" s="2">
        <v>47</v>
      </c>
      <c r="G53" s="2">
        <v>37</v>
      </c>
      <c r="H53" s="2">
        <v>30</v>
      </c>
      <c r="I53" s="2">
        <v>26</v>
      </c>
    </row>
    <row r="54" spans="2:9">
      <c r="B54" s="2" t="s">
        <v>294</v>
      </c>
      <c r="C54" s="2">
        <v>416</v>
      </c>
      <c r="D54" s="2">
        <v>49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365</v>
      </c>
      <c r="D55" s="2">
        <v>46</v>
      </c>
      <c r="E55" s="2">
        <v>30</v>
      </c>
      <c r="F55" s="2">
        <v>47</v>
      </c>
      <c r="G55" s="2">
        <v>38</v>
      </c>
      <c r="H55" s="2">
        <v>31</v>
      </c>
      <c r="I55" s="2">
        <v>26</v>
      </c>
    </row>
    <row r="56" spans="2:9">
      <c r="B56" s="2" t="s">
        <v>296</v>
      </c>
      <c r="C56" s="2">
        <v>444</v>
      </c>
      <c r="D56" s="2">
        <v>55</v>
      </c>
      <c r="E56" s="2">
        <v>30</v>
      </c>
      <c r="F56" s="2">
        <v>55</v>
      </c>
      <c r="G56" s="2">
        <v>37</v>
      </c>
      <c r="H56" s="2">
        <v>31</v>
      </c>
      <c r="I56" s="2">
        <v>27</v>
      </c>
    </row>
    <row r="57" spans="2:9">
      <c r="B57" s="2" t="s">
        <v>297</v>
      </c>
      <c r="C57" s="2">
        <v>452</v>
      </c>
      <c r="D57" s="2">
        <v>58</v>
      </c>
      <c r="E57" s="2">
        <v>31</v>
      </c>
      <c r="F57" s="2">
        <v>47</v>
      </c>
      <c r="G57" s="2">
        <v>38</v>
      </c>
      <c r="H57" s="2">
        <v>32</v>
      </c>
      <c r="I57" s="2">
        <v>27</v>
      </c>
    </row>
    <row r="58" spans="2:9">
      <c r="B58" s="2" t="s">
        <v>298</v>
      </c>
      <c r="C58" s="2">
        <v>505</v>
      </c>
      <c r="D58" s="2">
        <v>65</v>
      </c>
      <c r="E58" s="2">
        <v>31</v>
      </c>
      <c r="F58" s="2">
        <v>50</v>
      </c>
      <c r="G58" s="2">
        <v>38</v>
      </c>
      <c r="H58" s="2">
        <v>32</v>
      </c>
      <c r="I58" s="2">
        <v>28</v>
      </c>
    </row>
    <row r="59" spans="2:9">
      <c r="B59" s="2" t="s">
        <v>299</v>
      </c>
      <c r="C59" s="2">
        <v>598</v>
      </c>
      <c r="D59" s="2">
        <v>78</v>
      </c>
      <c r="E59" s="2">
        <v>31</v>
      </c>
      <c r="F59" s="2">
        <v>50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526</v>
      </c>
      <c r="D60" s="2">
        <v>70</v>
      </c>
      <c r="E60" s="2">
        <v>32</v>
      </c>
      <c r="F60" s="2">
        <v>48</v>
      </c>
      <c r="G60" s="2">
        <v>38</v>
      </c>
      <c r="H60" s="2">
        <v>33</v>
      </c>
      <c r="I60" s="2">
        <v>30</v>
      </c>
    </row>
    <row r="61" spans="2:9">
      <c r="B61" s="2" t="s">
        <v>301</v>
      </c>
      <c r="C61" s="2">
        <v>426</v>
      </c>
      <c r="D61" s="2">
        <v>55</v>
      </c>
      <c r="E61" s="2">
        <v>31</v>
      </c>
      <c r="F61" s="2">
        <v>50</v>
      </c>
      <c r="G61" s="2">
        <v>38</v>
      </c>
      <c r="H61" s="2">
        <v>32</v>
      </c>
      <c r="I61" s="2">
        <v>28</v>
      </c>
    </row>
    <row r="62" spans="2:9">
      <c r="B62" s="2" t="s">
        <v>302</v>
      </c>
      <c r="C62" s="2">
        <v>294</v>
      </c>
      <c r="D62" s="2">
        <v>41</v>
      </c>
      <c r="E62" s="2">
        <v>33</v>
      </c>
      <c r="F62" s="2">
        <v>52</v>
      </c>
      <c r="G62" s="2">
        <v>40</v>
      </c>
      <c r="H62" s="2">
        <v>34</v>
      </c>
      <c r="I62" s="2">
        <v>31</v>
      </c>
    </row>
    <row r="63" spans="2:9">
      <c r="B63" s="2" t="s">
        <v>303</v>
      </c>
      <c r="C63" s="2">
        <v>170</v>
      </c>
      <c r="D63" s="2">
        <v>25</v>
      </c>
      <c r="E63" s="2">
        <v>35</v>
      </c>
      <c r="F63" s="2">
        <v>64</v>
      </c>
      <c r="G63" s="2">
        <v>43</v>
      </c>
      <c r="H63" s="2">
        <v>34</v>
      </c>
      <c r="I63" s="2">
        <v>30</v>
      </c>
    </row>
    <row r="64" spans="2:9">
      <c r="B64" s="2" t="s">
        <v>304</v>
      </c>
      <c r="C64" s="2">
        <v>90</v>
      </c>
      <c r="D64" s="2">
        <v>13</v>
      </c>
      <c r="E64" s="2">
        <v>36</v>
      </c>
      <c r="F64" s="2">
        <v>53</v>
      </c>
      <c r="G64" s="2">
        <v>43</v>
      </c>
      <c r="H64" s="2">
        <v>36</v>
      </c>
      <c r="I64" s="2">
        <v>31</v>
      </c>
    </row>
    <row r="65" spans="2:9">
      <c r="B65" s="2" t="s">
        <v>305</v>
      </c>
      <c r="C65" s="2">
        <v>62</v>
      </c>
      <c r="D65" s="2">
        <v>10</v>
      </c>
      <c r="E65" s="2">
        <v>37</v>
      </c>
      <c r="F65" s="2">
        <v>54</v>
      </c>
      <c r="G65" s="2">
        <v>46</v>
      </c>
      <c r="H65" s="2">
        <v>38</v>
      </c>
      <c r="I65" s="2">
        <v>31</v>
      </c>
    </row>
    <row r="66" spans="2:9">
      <c r="B66" s="2" t="s">
        <v>306</v>
      </c>
      <c r="C66" s="2">
        <v>43</v>
      </c>
      <c r="D66" s="2">
        <v>7</v>
      </c>
      <c r="E66" s="2">
        <v>36</v>
      </c>
      <c r="F66" s="2">
        <v>51</v>
      </c>
      <c r="G66" s="2">
        <v>44</v>
      </c>
      <c r="H66" s="2">
        <v>38</v>
      </c>
      <c r="I66" s="2">
        <v>35</v>
      </c>
    </row>
    <row r="67" spans="2:9">
      <c r="B67" s="2" t="s">
        <v>307</v>
      </c>
      <c r="C67" s="2">
        <v>13</v>
      </c>
      <c r="D67" s="2">
        <v>2</v>
      </c>
      <c r="E67" s="2">
        <v>44</v>
      </c>
      <c r="F67" s="2">
        <v>55</v>
      </c>
      <c r="G67" s="2">
        <v>50</v>
      </c>
      <c r="H67" s="2">
        <v>45</v>
      </c>
      <c r="I67" s="2">
        <v>41</v>
      </c>
    </row>
    <row r="68" spans="2:9">
      <c r="B68" s="2" t="s">
        <v>308</v>
      </c>
      <c r="C68" s="2">
        <v>4</v>
      </c>
      <c r="D68" s="2">
        <v>1</v>
      </c>
      <c r="E68" s="2">
        <v>30</v>
      </c>
      <c r="F68" s="2">
        <v>45</v>
      </c>
      <c r="G68" s="2">
        <v>45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32</v>
      </c>
      <c r="F70" s="2">
        <v>32</v>
      </c>
      <c r="G70" s="2">
        <v>32</v>
      </c>
      <c r="H70" s="2">
        <v>32</v>
      </c>
      <c r="I70" s="2">
        <v>32</v>
      </c>
    </row>
    <row r="71" spans="2:9">
      <c r="B71" s="2" t="s">
        <v>311</v>
      </c>
      <c r="C71" s="2">
        <v>2</v>
      </c>
      <c r="D71" s="2">
        <v>1</v>
      </c>
      <c r="E71" s="2">
        <v>43</v>
      </c>
      <c r="F71" s="2">
        <v>43</v>
      </c>
      <c r="G71" s="2">
        <v>43</v>
      </c>
      <c r="H71" s="2">
        <v>43</v>
      </c>
      <c r="I71" s="2">
        <v>43</v>
      </c>
    </row>
    <row r="72" spans="2:9">
      <c r="B72" s="2" t="s">
        <v>312</v>
      </c>
      <c r="C72" s="2">
        <v>18</v>
      </c>
      <c r="D72" s="2">
        <v>2</v>
      </c>
      <c r="E72" s="2">
        <v>30</v>
      </c>
      <c r="F72" s="2">
        <v>44</v>
      </c>
      <c r="G72" s="2">
        <v>38</v>
      </c>
      <c r="H72" s="2">
        <v>32</v>
      </c>
      <c r="I72" s="2">
        <v>21</v>
      </c>
    </row>
    <row r="73" spans="2:9">
      <c r="B73" s="2" t="s">
        <v>313</v>
      </c>
      <c r="C73" s="2">
        <v>116</v>
      </c>
      <c r="D73" s="2">
        <v>16</v>
      </c>
      <c r="E73" s="2">
        <v>32</v>
      </c>
      <c r="F73" s="2">
        <v>55</v>
      </c>
      <c r="G73" s="2">
        <v>41</v>
      </c>
      <c r="H73" s="2">
        <v>34</v>
      </c>
      <c r="I73" s="2">
        <v>26</v>
      </c>
    </row>
    <row r="74" spans="2:9">
      <c r="B74" s="2" t="s">
        <v>314</v>
      </c>
      <c r="C74" s="2">
        <v>275</v>
      </c>
      <c r="D74" s="2">
        <v>36</v>
      </c>
      <c r="E74" s="2">
        <v>31</v>
      </c>
      <c r="F74" s="2">
        <v>54</v>
      </c>
      <c r="G74" s="2">
        <v>39</v>
      </c>
      <c r="H74" s="2">
        <v>32</v>
      </c>
      <c r="I74" s="2">
        <v>27</v>
      </c>
    </row>
    <row r="75" spans="2:9">
      <c r="B75" s="2" t="s">
        <v>315</v>
      </c>
      <c r="C75" s="2">
        <v>324</v>
      </c>
      <c r="D75" s="2">
        <v>43</v>
      </c>
      <c r="E75" s="2">
        <v>32</v>
      </c>
      <c r="F75" s="2">
        <v>48</v>
      </c>
      <c r="G75" s="2">
        <v>38</v>
      </c>
      <c r="H75" s="2">
        <v>32</v>
      </c>
      <c r="I75" s="2">
        <v>29</v>
      </c>
    </row>
    <row r="76" spans="2:9">
      <c r="B76" s="2" t="s">
        <v>316</v>
      </c>
      <c r="C76" s="2">
        <v>375</v>
      </c>
      <c r="D76" s="2">
        <v>48</v>
      </c>
      <c r="E76" s="2">
        <v>31</v>
      </c>
      <c r="F76" s="2">
        <v>54</v>
      </c>
      <c r="G76" s="2">
        <v>38</v>
      </c>
      <c r="H76" s="2">
        <v>30</v>
      </c>
      <c r="I76" s="2">
        <v>26</v>
      </c>
    </row>
    <row r="77" spans="2:9">
      <c r="B77" s="2" t="s">
        <v>317</v>
      </c>
      <c r="C77" s="2">
        <v>380</v>
      </c>
      <c r="D77" s="2">
        <v>48</v>
      </c>
      <c r="E77" s="2">
        <v>30</v>
      </c>
      <c r="F77" s="2">
        <v>52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453</v>
      </c>
      <c r="D78" s="2">
        <v>58</v>
      </c>
      <c r="E78" s="2">
        <v>31</v>
      </c>
      <c r="F78" s="2">
        <v>55</v>
      </c>
      <c r="G78" s="2">
        <v>39</v>
      </c>
      <c r="H78" s="2">
        <v>32</v>
      </c>
      <c r="I78" s="2">
        <v>28</v>
      </c>
    </row>
    <row r="79" spans="2:9">
      <c r="B79" s="2" t="s">
        <v>319</v>
      </c>
      <c r="C79" s="2">
        <v>424</v>
      </c>
      <c r="D79" s="2">
        <v>54</v>
      </c>
      <c r="E79" s="2">
        <v>31</v>
      </c>
      <c r="F79" s="2">
        <v>50</v>
      </c>
      <c r="G79" s="2">
        <v>39</v>
      </c>
      <c r="H79" s="2">
        <v>31</v>
      </c>
      <c r="I79" s="2">
        <v>28</v>
      </c>
    </row>
    <row r="80" spans="2:9">
      <c r="B80" s="2" t="s">
        <v>320</v>
      </c>
      <c r="C80" s="2">
        <v>409</v>
      </c>
      <c r="D80" s="2">
        <v>53</v>
      </c>
      <c r="E80" s="2">
        <v>31</v>
      </c>
      <c r="F80" s="2">
        <v>57</v>
      </c>
      <c r="G80" s="2">
        <v>38</v>
      </c>
      <c r="H80" s="2">
        <v>32</v>
      </c>
      <c r="I80" s="2">
        <v>28</v>
      </c>
    </row>
    <row r="81" spans="2:9">
      <c r="B81" s="2" t="s">
        <v>321</v>
      </c>
      <c r="C81" s="2">
        <v>477</v>
      </c>
      <c r="D81" s="2">
        <v>66</v>
      </c>
      <c r="E81" s="2">
        <v>33</v>
      </c>
      <c r="F81" s="2">
        <v>59</v>
      </c>
      <c r="G81" s="2">
        <v>39</v>
      </c>
      <c r="H81" s="2">
        <v>33</v>
      </c>
      <c r="I81" s="2">
        <v>31</v>
      </c>
    </row>
    <row r="82" spans="2:9">
      <c r="B82" s="2" t="s">
        <v>322</v>
      </c>
      <c r="C82" s="2">
        <v>453</v>
      </c>
      <c r="D82" s="2">
        <v>66</v>
      </c>
      <c r="E82" s="2">
        <v>35</v>
      </c>
      <c r="F82" s="2">
        <v>57</v>
      </c>
      <c r="G82" s="2">
        <v>41</v>
      </c>
      <c r="H82" s="2">
        <v>35</v>
      </c>
      <c r="I82" s="2">
        <v>33</v>
      </c>
    </row>
    <row r="83" spans="2:9">
      <c r="B83" s="2" t="s">
        <v>323</v>
      </c>
      <c r="C83" s="2">
        <v>499</v>
      </c>
      <c r="D83" s="2">
        <v>67</v>
      </c>
      <c r="E83" s="2">
        <v>32</v>
      </c>
      <c r="F83" s="2">
        <v>50</v>
      </c>
      <c r="G83" s="2">
        <v>40</v>
      </c>
      <c r="H83" s="2">
        <v>33</v>
      </c>
      <c r="I83" s="2">
        <v>29</v>
      </c>
    </row>
    <row r="84" spans="2:9">
      <c r="B84" s="2" t="s">
        <v>324</v>
      </c>
      <c r="C84" s="2">
        <v>584</v>
      </c>
      <c r="D84" s="2">
        <v>82</v>
      </c>
      <c r="E84" s="2">
        <v>34</v>
      </c>
      <c r="F84" s="2">
        <v>54</v>
      </c>
      <c r="G84" s="2">
        <v>40</v>
      </c>
      <c r="H84" s="2">
        <v>34</v>
      </c>
      <c r="I84" s="2">
        <v>31</v>
      </c>
    </row>
    <row r="85" spans="2:9">
      <c r="B85" s="2" t="s">
        <v>325</v>
      </c>
      <c r="C85" s="2">
        <v>404</v>
      </c>
      <c r="D85" s="2">
        <v>54</v>
      </c>
      <c r="E85" s="2">
        <v>32</v>
      </c>
      <c r="F85" s="2">
        <v>56</v>
      </c>
      <c r="G85" s="2">
        <v>39</v>
      </c>
      <c r="H85" s="2">
        <v>32</v>
      </c>
      <c r="I85" s="2">
        <v>30</v>
      </c>
    </row>
    <row r="86" spans="2:9">
      <c r="B86" s="2" t="s">
        <v>326</v>
      </c>
      <c r="C86" s="2">
        <v>397</v>
      </c>
      <c r="D86" s="2">
        <v>54</v>
      </c>
      <c r="E86" s="2">
        <v>33</v>
      </c>
      <c r="F86" s="2">
        <v>56</v>
      </c>
      <c r="G86" s="2">
        <v>40</v>
      </c>
      <c r="H86" s="2">
        <v>33</v>
      </c>
      <c r="I86" s="2">
        <v>29</v>
      </c>
    </row>
    <row r="87" spans="2:9">
      <c r="B87" s="2" t="s">
        <v>327</v>
      </c>
      <c r="C87" s="2">
        <v>226</v>
      </c>
      <c r="D87" s="2">
        <v>31</v>
      </c>
      <c r="E87" s="2">
        <v>33</v>
      </c>
      <c r="F87" s="2">
        <v>53</v>
      </c>
      <c r="G87" s="2">
        <v>41</v>
      </c>
      <c r="H87" s="2">
        <v>33</v>
      </c>
      <c r="I87" s="2">
        <v>30</v>
      </c>
    </row>
    <row r="88" spans="2:9">
      <c r="B88" s="2" t="s">
        <v>328</v>
      </c>
      <c r="C88" s="2">
        <v>117</v>
      </c>
      <c r="D88" s="2">
        <v>16</v>
      </c>
      <c r="E88" s="2">
        <v>33</v>
      </c>
      <c r="F88" s="2">
        <v>55</v>
      </c>
      <c r="G88" s="2">
        <v>42</v>
      </c>
      <c r="H88" s="2">
        <v>32</v>
      </c>
      <c r="I88" s="2">
        <v>30</v>
      </c>
    </row>
    <row r="89" spans="2:9">
      <c r="B89" s="2" t="s">
        <v>329</v>
      </c>
      <c r="C89" s="2">
        <v>97</v>
      </c>
      <c r="D89" s="2">
        <v>15</v>
      </c>
      <c r="E89" s="2">
        <v>37</v>
      </c>
      <c r="F89" s="2">
        <v>68</v>
      </c>
      <c r="G89" s="2">
        <v>45</v>
      </c>
      <c r="H89" s="2">
        <v>37</v>
      </c>
      <c r="I89" s="2">
        <v>35</v>
      </c>
    </row>
    <row r="90" spans="2:9">
      <c r="B90" s="2" t="s">
        <v>330</v>
      </c>
      <c r="C90" s="2">
        <v>55</v>
      </c>
      <c r="D90" s="2">
        <v>7</v>
      </c>
      <c r="E90" s="2">
        <v>30</v>
      </c>
      <c r="F90" s="2">
        <v>55</v>
      </c>
      <c r="G90" s="2">
        <v>39</v>
      </c>
      <c r="H90" s="2">
        <v>30</v>
      </c>
      <c r="I90" s="2">
        <v>26</v>
      </c>
    </row>
    <row r="91" spans="2:9">
      <c r="B91" s="2" t="s">
        <v>331</v>
      </c>
      <c r="C91" s="2">
        <v>38</v>
      </c>
      <c r="D91" s="2">
        <v>5</v>
      </c>
      <c r="E91" s="2">
        <v>35</v>
      </c>
      <c r="F91" s="2">
        <v>62</v>
      </c>
      <c r="G91" s="2">
        <v>48</v>
      </c>
      <c r="H91" s="2">
        <v>35</v>
      </c>
      <c r="I91" s="2">
        <v>28</v>
      </c>
    </row>
    <row r="92" spans="2:9">
      <c r="B92" s="2" t="s">
        <v>332</v>
      </c>
      <c r="C92" s="2">
        <v>11</v>
      </c>
      <c r="D92" s="2">
        <v>2</v>
      </c>
      <c r="E92" s="2">
        <v>36</v>
      </c>
      <c r="F92" s="2">
        <v>58</v>
      </c>
      <c r="G92" s="2">
        <v>40</v>
      </c>
      <c r="H92" s="2">
        <v>35</v>
      </c>
      <c r="I92" s="2">
        <v>33</v>
      </c>
    </row>
    <row r="93" spans="2:9">
      <c r="B93" s="2" t="s">
        <v>333</v>
      </c>
      <c r="C93" s="2">
        <v>23</v>
      </c>
      <c r="D93" s="2">
        <v>3</v>
      </c>
      <c r="E93" s="2">
        <v>32</v>
      </c>
      <c r="F93" s="2">
        <v>58</v>
      </c>
      <c r="G93" s="2">
        <v>37</v>
      </c>
      <c r="H93" s="2">
        <v>30</v>
      </c>
      <c r="I93" s="2">
        <v>28</v>
      </c>
    </row>
    <row r="94" spans="2:9">
      <c r="B94" s="2" t="s">
        <v>334</v>
      </c>
      <c r="C94" s="2">
        <v>5</v>
      </c>
      <c r="D94" s="2">
        <v>1</v>
      </c>
      <c r="E94" s="2">
        <v>36</v>
      </c>
      <c r="F94" s="2">
        <v>53</v>
      </c>
      <c r="G94" s="2">
        <v>50</v>
      </c>
      <c r="H94" s="2">
        <v>28</v>
      </c>
      <c r="I94" s="2">
        <v>26</v>
      </c>
    </row>
    <row r="95" spans="2:9">
      <c r="B95" s="2" t="s">
        <v>335</v>
      </c>
      <c r="C95" s="2">
        <v>4</v>
      </c>
      <c r="D95" s="2">
        <v>1</v>
      </c>
      <c r="E95" s="2">
        <v>36</v>
      </c>
      <c r="F95" s="2">
        <v>39</v>
      </c>
      <c r="G95" s="2">
        <v>39</v>
      </c>
      <c r="H95" s="2">
        <v>38</v>
      </c>
      <c r="I95" s="2">
        <v>34</v>
      </c>
    </row>
    <row r="96" spans="2:9">
      <c r="B96" s="2" t="s">
        <v>336</v>
      </c>
      <c r="C96" s="2">
        <v>13</v>
      </c>
      <c r="D96" s="2">
        <v>1</v>
      </c>
      <c r="E96" s="2">
        <v>26</v>
      </c>
      <c r="F96" s="2">
        <v>51</v>
      </c>
      <c r="G96" s="2">
        <v>43</v>
      </c>
      <c r="H96" s="2">
        <v>23</v>
      </c>
      <c r="I96" s="2">
        <v>17</v>
      </c>
    </row>
    <row r="97" spans="2:9">
      <c r="B97" s="2" t="s">
        <v>337</v>
      </c>
      <c r="C97" s="2">
        <v>32</v>
      </c>
      <c r="D97" s="2">
        <v>4</v>
      </c>
      <c r="E97" s="2">
        <v>31</v>
      </c>
      <c r="F97" s="2">
        <v>54</v>
      </c>
      <c r="G97" s="2">
        <v>43</v>
      </c>
      <c r="H97" s="2">
        <v>27</v>
      </c>
      <c r="I97" s="2">
        <v>21</v>
      </c>
    </row>
    <row r="98" spans="2:9">
      <c r="B98" s="2" t="s">
        <v>338</v>
      </c>
      <c r="C98" s="2">
        <v>55</v>
      </c>
      <c r="D98" s="2">
        <v>8</v>
      </c>
      <c r="E98" s="2">
        <v>37</v>
      </c>
      <c r="F98" s="2">
        <v>57</v>
      </c>
      <c r="G98" s="2">
        <v>45</v>
      </c>
      <c r="H98" s="2">
        <v>38</v>
      </c>
      <c r="I98" s="2">
        <v>33</v>
      </c>
    </row>
    <row r="99" spans="2:9">
      <c r="B99" s="2" t="s">
        <v>339</v>
      </c>
      <c r="C99" s="2">
        <v>145</v>
      </c>
      <c r="D99" s="2">
        <v>21</v>
      </c>
      <c r="E99" s="2">
        <v>35</v>
      </c>
      <c r="F99" s="2">
        <v>64</v>
      </c>
      <c r="G99" s="2">
        <v>42</v>
      </c>
      <c r="H99" s="2">
        <v>36</v>
      </c>
      <c r="I99" s="2">
        <v>31</v>
      </c>
    </row>
    <row r="100" spans="2:9">
      <c r="B100" s="2" t="s">
        <v>340</v>
      </c>
      <c r="C100" s="2">
        <v>284</v>
      </c>
      <c r="D100" s="2">
        <v>37</v>
      </c>
      <c r="E100" s="2">
        <v>32</v>
      </c>
      <c r="F100" s="2">
        <v>51</v>
      </c>
      <c r="G100" s="2">
        <v>39</v>
      </c>
      <c r="H100" s="2">
        <v>33</v>
      </c>
      <c r="I100" s="2">
        <v>28</v>
      </c>
    </row>
    <row r="101" spans="2:9">
      <c r="B101" s="2" t="s">
        <v>341</v>
      </c>
      <c r="C101" s="2">
        <v>385</v>
      </c>
      <c r="D101" s="2">
        <v>51</v>
      </c>
      <c r="E101" s="2">
        <v>32</v>
      </c>
      <c r="F101" s="2">
        <v>53</v>
      </c>
      <c r="G101" s="2">
        <v>39</v>
      </c>
      <c r="H101" s="2">
        <v>33</v>
      </c>
      <c r="I101" s="2">
        <v>28</v>
      </c>
    </row>
    <row r="102" spans="2:9">
      <c r="B102" s="2" t="s">
        <v>342</v>
      </c>
      <c r="C102" s="2">
        <v>494</v>
      </c>
      <c r="D102" s="2">
        <v>65</v>
      </c>
      <c r="E102" s="2">
        <v>32</v>
      </c>
      <c r="F102" s="2">
        <v>50</v>
      </c>
      <c r="G102" s="2">
        <v>39</v>
      </c>
      <c r="H102" s="2">
        <v>33</v>
      </c>
      <c r="I102" s="2">
        <v>29</v>
      </c>
    </row>
    <row r="103" spans="2:9">
      <c r="B103" s="2" t="s">
        <v>343</v>
      </c>
      <c r="C103" s="2">
        <v>462</v>
      </c>
      <c r="D103" s="2">
        <v>61</v>
      </c>
      <c r="E103" s="2">
        <v>32</v>
      </c>
      <c r="F103" s="2">
        <v>56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385</v>
      </c>
      <c r="D104" s="2">
        <v>50</v>
      </c>
      <c r="E104" s="2">
        <v>31</v>
      </c>
      <c r="F104" s="2">
        <v>53</v>
      </c>
      <c r="G104" s="2">
        <v>39</v>
      </c>
      <c r="H104" s="2">
        <v>33</v>
      </c>
      <c r="I104" s="2">
        <v>28</v>
      </c>
    </row>
    <row r="105" spans="2:9">
      <c r="B105" s="2" t="s">
        <v>345</v>
      </c>
      <c r="C105" s="2">
        <v>466</v>
      </c>
      <c r="D105" s="2">
        <v>61</v>
      </c>
      <c r="E105" s="2">
        <v>31</v>
      </c>
      <c r="F105" s="2">
        <v>55</v>
      </c>
      <c r="G105" s="2">
        <v>39</v>
      </c>
      <c r="H105" s="2">
        <v>32</v>
      </c>
      <c r="I105" s="2">
        <v>28</v>
      </c>
    </row>
    <row r="106" spans="2:9">
      <c r="B106" s="2" t="s">
        <v>346</v>
      </c>
      <c r="C106" s="2">
        <v>557</v>
      </c>
      <c r="D106" s="2">
        <v>72</v>
      </c>
      <c r="E106" s="2">
        <v>31</v>
      </c>
      <c r="F106" s="2">
        <v>52</v>
      </c>
      <c r="G106" s="2">
        <v>37</v>
      </c>
      <c r="H106" s="2">
        <v>32</v>
      </c>
      <c r="I106" s="2">
        <v>29</v>
      </c>
    </row>
    <row r="107" spans="2:9">
      <c r="B107" s="2" t="s">
        <v>347</v>
      </c>
      <c r="C107" s="2">
        <v>449</v>
      </c>
      <c r="D107" s="2">
        <v>62</v>
      </c>
      <c r="E107" s="2">
        <v>33</v>
      </c>
      <c r="F107" s="2">
        <v>60</v>
      </c>
      <c r="G107" s="2">
        <v>40</v>
      </c>
      <c r="H107" s="2">
        <v>34</v>
      </c>
      <c r="I107" s="2">
        <v>30</v>
      </c>
    </row>
    <row r="108" spans="2:9">
      <c r="B108" s="2" t="s">
        <v>348</v>
      </c>
      <c r="C108" s="2">
        <v>503</v>
      </c>
      <c r="D108" s="2">
        <v>70</v>
      </c>
      <c r="E108" s="2">
        <v>33</v>
      </c>
      <c r="F108" s="2">
        <v>65</v>
      </c>
      <c r="G108" s="2">
        <v>41</v>
      </c>
      <c r="H108" s="2">
        <v>34</v>
      </c>
      <c r="I108" s="2">
        <v>30</v>
      </c>
    </row>
    <row r="109" spans="2:9">
      <c r="B109" s="2" t="s">
        <v>349</v>
      </c>
      <c r="C109" s="2">
        <v>479</v>
      </c>
      <c r="D109" s="2">
        <v>64</v>
      </c>
      <c r="E109" s="2">
        <v>32</v>
      </c>
      <c r="F109" s="2">
        <v>59</v>
      </c>
      <c r="G109" s="2">
        <v>40</v>
      </c>
      <c r="H109" s="2">
        <v>33</v>
      </c>
      <c r="I109" s="2">
        <v>29</v>
      </c>
    </row>
    <row r="110" spans="2:9">
      <c r="B110" s="2" t="s">
        <v>350</v>
      </c>
      <c r="C110" s="2">
        <v>487</v>
      </c>
      <c r="D110" s="2">
        <v>62</v>
      </c>
      <c r="E110" s="2">
        <v>30</v>
      </c>
      <c r="F110" s="2">
        <v>59</v>
      </c>
      <c r="G110" s="2">
        <v>37</v>
      </c>
      <c r="H110" s="2">
        <v>31</v>
      </c>
      <c r="I110" s="2">
        <v>27</v>
      </c>
    </row>
    <row r="111" spans="2:9">
      <c r="B111" s="2" t="s">
        <v>351</v>
      </c>
      <c r="C111" s="2">
        <v>291</v>
      </c>
      <c r="D111" s="2">
        <v>39</v>
      </c>
      <c r="E111" s="2">
        <v>32</v>
      </c>
      <c r="F111" s="2">
        <v>57</v>
      </c>
      <c r="G111" s="2">
        <v>42</v>
      </c>
      <c r="H111" s="2">
        <v>32</v>
      </c>
      <c r="I111" s="2">
        <v>28</v>
      </c>
    </row>
    <row r="112" spans="2:9">
      <c r="B112" s="2" t="s">
        <v>352</v>
      </c>
      <c r="C112" s="2">
        <v>169</v>
      </c>
      <c r="D112" s="2">
        <v>23</v>
      </c>
      <c r="E112" s="2">
        <v>32</v>
      </c>
      <c r="F112" s="2">
        <v>68</v>
      </c>
      <c r="G112" s="2">
        <v>41</v>
      </c>
      <c r="H112" s="2">
        <v>33</v>
      </c>
      <c r="I112" s="2">
        <v>28</v>
      </c>
    </row>
    <row r="113" spans="2:9">
      <c r="B113" s="2" t="s">
        <v>353</v>
      </c>
      <c r="C113" s="2">
        <v>131</v>
      </c>
      <c r="D113" s="2">
        <v>20</v>
      </c>
      <c r="E113" s="2">
        <v>37</v>
      </c>
      <c r="F113" s="2">
        <v>61</v>
      </c>
      <c r="G113" s="2">
        <v>47</v>
      </c>
      <c r="H113" s="2">
        <v>36</v>
      </c>
      <c r="I113" s="2">
        <v>32</v>
      </c>
    </row>
    <row r="114" spans="2:9">
      <c r="B114" s="2" t="s">
        <v>354</v>
      </c>
      <c r="C114" s="2">
        <v>153</v>
      </c>
      <c r="D114" s="2">
        <v>21</v>
      </c>
      <c r="E114" s="2">
        <v>32</v>
      </c>
      <c r="F114" s="2">
        <v>54</v>
      </c>
      <c r="G114" s="2">
        <v>41</v>
      </c>
      <c r="H114" s="2">
        <v>33</v>
      </c>
      <c r="I114" s="2">
        <v>28</v>
      </c>
    </row>
    <row r="115" spans="2:9">
      <c r="B115" s="2" t="s">
        <v>355</v>
      </c>
      <c r="C115" s="2">
        <v>45</v>
      </c>
      <c r="D115" s="2">
        <v>6</v>
      </c>
      <c r="E115" s="2">
        <v>32</v>
      </c>
      <c r="F115" s="2">
        <v>50</v>
      </c>
      <c r="G115" s="2">
        <v>38</v>
      </c>
      <c r="H115" s="2">
        <v>31</v>
      </c>
      <c r="I115" s="2">
        <v>28</v>
      </c>
    </row>
    <row r="116" spans="2:9">
      <c r="B116" s="2" t="s">
        <v>356</v>
      </c>
      <c r="C116" s="2">
        <v>23</v>
      </c>
      <c r="D116" s="2">
        <v>4</v>
      </c>
      <c r="E116" s="2">
        <v>38</v>
      </c>
      <c r="F116" s="2">
        <v>59</v>
      </c>
      <c r="G116" s="2">
        <v>49</v>
      </c>
      <c r="H116" s="2">
        <v>36</v>
      </c>
      <c r="I116" s="2">
        <v>34</v>
      </c>
    </row>
    <row r="117" spans="2:9">
      <c r="B117" s="2" t="s">
        <v>357</v>
      </c>
      <c r="C117" s="2">
        <v>22</v>
      </c>
      <c r="D117" s="2">
        <v>3</v>
      </c>
      <c r="E117" s="2">
        <v>37</v>
      </c>
      <c r="F117" s="2">
        <v>67</v>
      </c>
      <c r="G117" s="2">
        <v>42</v>
      </c>
      <c r="H117" s="2">
        <v>35</v>
      </c>
      <c r="I117" s="2">
        <v>29</v>
      </c>
    </row>
    <row r="118" spans="2:9">
      <c r="B118" s="2" t="s">
        <v>358</v>
      </c>
      <c r="C118" s="2">
        <v>20</v>
      </c>
      <c r="D118" s="2">
        <v>3</v>
      </c>
      <c r="E118" s="2">
        <v>36</v>
      </c>
      <c r="F118" s="2">
        <v>54</v>
      </c>
      <c r="G118" s="2">
        <v>47</v>
      </c>
      <c r="H118" s="2">
        <v>37</v>
      </c>
      <c r="I118" s="2">
        <v>33</v>
      </c>
    </row>
    <row r="119" spans="2:9">
      <c r="B119" s="2" t="s">
        <v>359</v>
      </c>
      <c r="C119" s="2">
        <v>6</v>
      </c>
      <c r="D119" s="2">
        <v>1</v>
      </c>
      <c r="E119" s="2">
        <v>33</v>
      </c>
      <c r="F119" s="2">
        <v>43</v>
      </c>
      <c r="G119" s="2">
        <v>42</v>
      </c>
      <c r="H119" s="2">
        <v>30</v>
      </c>
      <c r="I119" s="2">
        <v>30</v>
      </c>
    </row>
    <row r="120" spans="2:9">
      <c r="B120" s="2" t="s">
        <v>360</v>
      </c>
      <c r="C120" s="2">
        <v>29</v>
      </c>
      <c r="D120" s="2">
        <v>4</v>
      </c>
      <c r="E120" s="2">
        <v>34</v>
      </c>
      <c r="F120" s="2">
        <v>80</v>
      </c>
      <c r="G120" s="2">
        <v>44</v>
      </c>
      <c r="H120" s="2">
        <v>28</v>
      </c>
      <c r="I120" s="2">
        <v>24</v>
      </c>
    </row>
    <row r="121" spans="2:9">
      <c r="B121" s="2" t="s">
        <v>361</v>
      </c>
      <c r="C121" s="2">
        <v>27</v>
      </c>
      <c r="D121" s="2">
        <v>4</v>
      </c>
      <c r="E121" s="2">
        <v>38</v>
      </c>
      <c r="F121" s="2">
        <v>61</v>
      </c>
      <c r="G121" s="2">
        <v>41</v>
      </c>
      <c r="H121" s="2">
        <v>37</v>
      </c>
      <c r="I121" s="2">
        <v>34</v>
      </c>
    </row>
    <row r="122" spans="2:9">
      <c r="B122" s="2" t="s">
        <v>362</v>
      </c>
      <c r="C122" s="2">
        <v>26</v>
      </c>
      <c r="D122" s="2">
        <v>3</v>
      </c>
      <c r="E122" s="2">
        <v>31</v>
      </c>
      <c r="F122" s="2">
        <v>52</v>
      </c>
      <c r="G122" s="2">
        <v>44</v>
      </c>
      <c r="H122" s="2">
        <v>32</v>
      </c>
      <c r="I122" s="2">
        <v>25</v>
      </c>
    </row>
    <row r="123" spans="2:9">
      <c r="B123" s="2" t="s">
        <v>363</v>
      </c>
      <c r="C123" s="2">
        <v>70</v>
      </c>
      <c r="D123" s="2">
        <v>10</v>
      </c>
      <c r="E123" s="2">
        <v>34</v>
      </c>
      <c r="F123" s="2">
        <v>54</v>
      </c>
      <c r="G123" s="2">
        <v>42</v>
      </c>
      <c r="H123" s="2">
        <v>34</v>
      </c>
      <c r="I123" s="2">
        <v>31</v>
      </c>
    </row>
    <row r="124" spans="2:9">
      <c r="B124" s="2" t="s">
        <v>364</v>
      </c>
      <c r="C124" s="2">
        <v>175</v>
      </c>
      <c r="D124" s="2">
        <v>18</v>
      </c>
      <c r="E124" s="2">
        <v>25</v>
      </c>
      <c r="F124" s="2">
        <v>59</v>
      </c>
      <c r="G124" s="2">
        <v>37</v>
      </c>
      <c r="H124" s="2">
        <v>25</v>
      </c>
      <c r="I124" s="2">
        <v>20</v>
      </c>
    </row>
    <row r="125" spans="2:9">
      <c r="B125" s="2" t="s">
        <v>365</v>
      </c>
      <c r="C125" s="2">
        <v>202</v>
      </c>
      <c r="D125" s="2">
        <v>15</v>
      </c>
      <c r="E125" s="2">
        <v>18</v>
      </c>
      <c r="F125" s="2">
        <v>46</v>
      </c>
      <c r="G125" s="2">
        <v>30</v>
      </c>
      <c r="H125" s="2">
        <v>16</v>
      </c>
      <c r="I125" s="2">
        <v>11</v>
      </c>
    </row>
    <row r="126" spans="2:9">
      <c r="B126" s="2" t="s">
        <v>366</v>
      </c>
      <c r="C126" s="2">
        <v>205</v>
      </c>
      <c r="D126" s="2">
        <v>11</v>
      </c>
      <c r="E126" s="2">
        <v>13</v>
      </c>
      <c r="F126" s="2">
        <v>31</v>
      </c>
      <c r="G126" s="2">
        <v>18</v>
      </c>
      <c r="H126" s="2">
        <v>12</v>
      </c>
      <c r="I126" s="2">
        <v>10</v>
      </c>
    </row>
    <row r="127" spans="2:9">
      <c r="B127" s="2" t="s">
        <v>367</v>
      </c>
      <c r="C127" s="2">
        <v>224</v>
      </c>
      <c r="D127" s="2">
        <v>8</v>
      </c>
      <c r="E127" s="2">
        <v>8</v>
      </c>
      <c r="F127" s="2">
        <v>30</v>
      </c>
      <c r="G127" s="2">
        <v>12</v>
      </c>
      <c r="H127" s="2">
        <v>7</v>
      </c>
      <c r="I127" s="2">
        <v>6</v>
      </c>
    </row>
    <row r="128" spans="2:9">
      <c r="B128" s="2" t="s">
        <v>368</v>
      </c>
      <c r="C128" s="2">
        <v>36</v>
      </c>
      <c r="D128" s="2">
        <v>1</v>
      </c>
      <c r="E128" s="2">
        <v>8</v>
      </c>
      <c r="F128" s="2">
        <v>16</v>
      </c>
      <c r="G128" s="2">
        <v>11</v>
      </c>
      <c r="H128" s="2">
        <v>8</v>
      </c>
      <c r="I128" s="2">
        <v>6</v>
      </c>
    </row>
    <row r="129" spans="2:9">
      <c r="B129" s="2" t="s">
        <v>369</v>
      </c>
      <c r="C129" s="2">
        <v>64</v>
      </c>
      <c r="D129" s="2">
        <v>4</v>
      </c>
      <c r="E129" s="2">
        <v>15</v>
      </c>
      <c r="F129" s="2">
        <v>27</v>
      </c>
      <c r="G129" s="2">
        <v>21</v>
      </c>
      <c r="H129" s="2">
        <v>13</v>
      </c>
      <c r="I129" s="2">
        <v>11</v>
      </c>
    </row>
    <row r="130" spans="2:9">
      <c r="B130" s="2" t="s">
        <v>370</v>
      </c>
      <c r="C130" s="2">
        <v>11</v>
      </c>
      <c r="D130" s="2">
        <v>1</v>
      </c>
      <c r="E130" s="2">
        <v>11</v>
      </c>
      <c r="F130" s="2">
        <v>16</v>
      </c>
      <c r="G130" s="2">
        <v>12</v>
      </c>
      <c r="H130" s="2">
        <v>11</v>
      </c>
      <c r="I130" s="2">
        <v>9</v>
      </c>
    </row>
    <row r="131" spans="2:9">
      <c r="B131" s="2" t="s">
        <v>371</v>
      </c>
      <c r="C131" s="2">
        <v>32</v>
      </c>
      <c r="D131" s="2">
        <v>2</v>
      </c>
      <c r="E131" s="2">
        <v>13</v>
      </c>
      <c r="F131" s="2">
        <v>46</v>
      </c>
      <c r="G131" s="2">
        <v>17</v>
      </c>
      <c r="H131" s="2">
        <v>11</v>
      </c>
      <c r="I131" s="2">
        <v>9</v>
      </c>
    </row>
    <row r="132" spans="2:9">
      <c r="B132" s="2" t="s">
        <v>372</v>
      </c>
      <c r="C132" s="2">
        <v>70</v>
      </c>
      <c r="D132" s="2">
        <v>7</v>
      </c>
      <c r="E132" s="2">
        <v>23</v>
      </c>
      <c r="F132" s="2">
        <v>40</v>
      </c>
      <c r="G132" s="2">
        <v>33</v>
      </c>
      <c r="H132" s="2">
        <v>23</v>
      </c>
      <c r="I132" s="2">
        <v>21</v>
      </c>
    </row>
    <row r="133" spans="2:9">
      <c r="B133" s="2" t="s">
        <v>373</v>
      </c>
      <c r="C133" s="2">
        <v>228</v>
      </c>
      <c r="D133" s="2">
        <v>30</v>
      </c>
      <c r="E133" s="2">
        <v>32</v>
      </c>
      <c r="F133" s="2">
        <v>57</v>
      </c>
      <c r="G133" s="2">
        <v>40</v>
      </c>
      <c r="H133" s="2">
        <v>33</v>
      </c>
      <c r="I133" s="2">
        <v>29</v>
      </c>
    </row>
    <row r="134" spans="2:9">
      <c r="B134" s="2" t="s">
        <v>374</v>
      </c>
      <c r="C134" s="2">
        <v>186</v>
      </c>
      <c r="D134" s="2">
        <v>27</v>
      </c>
      <c r="E134" s="2">
        <v>35</v>
      </c>
      <c r="F134" s="2">
        <v>60</v>
      </c>
      <c r="G134" s="2">
        <v>43</v>
      </c>
      <c r="H134" s="2">
        <v>35</v>
      </c>
      <c r="I134" s="2">
        <v>32</v>
      </c>
    </row>
    <row r="135" spans="2:9">
      <c r="B135" s="2" t="s">
        <v>375</v>
      </c>
      <c r="C135" s="2">
        <v>137</v>
      </c>
      <c r="D135" s="2">
        <v>20</v>
      </c>
      <c r="E135" s="2">
        <v>34</v>
      </c>
      <c r="F135" s="2">
        <v>63</v>
      </c>
      <c r="G135" s="2">
        <v>44</v>
      </c>
      <c r="H135" s="2">
        <v>35</v>
      </c>
      <c r="I135" s="2">
        <v>31</v>
      </c>
    </row>
    <row r="136" spans="2:9">
      <c r="B136" s="2" t="s">
        <v>376</v>
      </c>
      <c r="C136" s="2">
        <v>109</v>
      </c>
      <c r="D136" s="2">
        <v>16</v>
      </c>
      <c r="E136" s="2">
        <v>35</v>
      </c>
      <c r="F136" s="2">
        <v>59</v>
      </c>
      <c r="G136" s="2">
        <v>49</v>
      </c>
      <c r="H136" s="2">
        <v>35</v>
      </c>
      <c r="I136" s="2">
        <v>28</v>
      </c>
    </row>
    <row r="137" spans="2:9">
      <c r="B137" s="2" t="s">
        <v>377</v>
      </c>
      <c r="C137" s="2">
        <v>49</v>
      </c>
      <c r="D137" s="2">
        <v>7</v>
      </c>
      <c r="E137" s="2">
        <v>34</v>
      </c>
      <c r="F137" s="2">
        <v>58</v>
      </c>
      <c r="G137" s="2">
        <v>43</v>
      </c>
      <c r="H137" s="2">
        <v>37</v>
      </c>
      <c r="I137" s="2">
        <v>27</v>
      </c>
    </row>
    <row r="138" spans="2:9">
      <c r="B138" s="2" t="s">
        <v>378</v>
      </c>
      <c r="C138" s="2">
        <v>27</v>
      </c>
      <c r="D138" s="2">
        <v>4</v>
      </c>
      <c r="E138" s="2">
        <v>31</v>
      </c>
      <c r="F138" s="2">
        <v>57</v>
      </c>
      <c r="G138" s="2">
        <v>40</v>
      </c>
      <c r="H138" s="2">
        <v>32</v>
      </c>
      <c r="I138" s="2">
        <v>26</v>
      </c>
    </row>
    <row r="139" spans="2:9">
      <c r="B139" s="2" t="s">
        <v>379</v>
      </c>
      <c r="C139" s="2">
        <v>9</v>
      </c>
      <c r="D139" s="2">
        <v>2</v>
      </c>
      <c r="E139" s="2">
        <v>46</v>
      </c>
      <c r="F139" s="2">
        <v>69</v>
      </c>
      <c r="G139" s="2">
        <v>66</v>
      </c>
      <c r="H139" s="2">
        <v>41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45</v>
      </c>
      <c r="F141" s="2">
        <v>48</v>
      </c>
      <c r="G141" s="2">
        <v>48</v>
      </c>
      <c r="H141" s="2">
        <v>45</v>
      </c>
      <c r="I141" s="2">
        <v>45</v>
      </c>
    </row>
    <row r="142" spans="2:9">
      <c r="B142" s="2" t="s">
        <v>382</v>
      </c>
      <c r="C142" s="2">
        <v>2</v>
      </c>
      <c r="D142" s="2">
        <v>1</v>
      </c>
      <c r="E142" s="2">
        <v>46</v>
      </c>
      <c r="F142" s="2">
        <v>47</v>
      </c>
      <c r="G142" s="2">
        <v>47</v>
      </c>
      <c r="H142" s="2">
        <v>44</v>
      </c>
      <c r="I142" s="2">
        <v>44</v>
      </c>
    </row>
    <row r="143" spans="2:9">
      <c r="B143" s="2" t="s">
        <v>383</v>
      </c>
      <c r="C143" s="2">
        <v>20</v>
      </c>
      <c r="D143" s="2">
        <v>3</v>
      </c>
      <c r="E143" s="2">
        <v>33</v>
      </c>
      <c r="F143" s="2">
        <v>52</v>
      </c>
      <c r="G143" s="2">
        <v>43</v>
      </c>
      <c r="H143" s="2">
        <v>33</v>
      </c>
      <c r="I143" s="2">
        <v>25</v>
      </c>
    </row>
    <row r="144" spans="2:9">
      <c r="B144" s="2" t="s">
        <v>384</v>
      </c>
      <c r="C144" s="2">
        <v>52</v>
      </c>
      <c r="D144" s="2">
        <v>7</v>
      </c>
      <c r="E144" s="2">
        <v>32</v>
      </c>
      <c r="F144" s="2">
        <v>56</v>
      </c>
      <c r="G144" s="2">
        <v>39</v>
      </c>
      <c r="H144" s="2">
        <v>32</v>
      </c>
      <c r="I144" s="2">
        <v>26</v>
      </c>
    </row>
    <row r="145" spans="2:9">
      <c r="B145" s="2" t="s">
        <v>385</v>
      </c>
      <c r="C145" s="2">
        <v>191</v>
      </c>
      <c r="D145" s="2">
        <v>22</v>
      </c>
      <c r="E145" s="2">
        <v>28</v>
      </c>
      <c r="F145" s="2">
        <v>56</v>
      </c>
      <c r="G145" s="2">
        <v>37</v>
      </c>
      <c r="H145" s="2">
        <v>30</v>
      </c>
      <c r="I145" s="2">
        <v>23</v>
      </c>
    </row>
    <row r="146" spans="2:9">
      <c r="B146" s="2" t="s">
        <v>386</v>
      </c>
      <c r="C146" s="2">
        <v>485</v>
      </c>
      <c r="D146" s="2">
        <v>60</v>
      </c>
      <c r="E146" s="2">
        <v>30</v>
      </c>
      <c r="F146" s="2">
        <v>52</v>
      </c>
      <c r="G146" s="2">
        <v>38</v>
      </c>
      <c r="H146" s="2">
        <v>30</v>
      </c>
      <c r="I146" s="2">
        <v>26</v>
      </c>
    </row>
    <row r="147" spans="2:9">
      <c r="B147" s="2" t="s">
        <v>387</v>
      </c>
      <c r="C147" s="2">
        <v>640</v>
      </c>
      <c r="D147" s="2">
        <v>76</v>
      </c>
      <c r="E147" s="2">
        <v>29</v>
      </c>
      <c r="F147" s="2">
        <v>43</v>
      </c>
      <c r="G147" s="2">
        <v>36</v>
      </c>
      <c r="H147" s="2">
        <v>30</v>
      </c>
      <c r="I147" s="2">
        <v>25</v>
      </c>
    </row>
    <row r="148" spans="2:9">
      <c r="B148" s="2" t="s">
        <v>388</v>
      </c>
      <c r="C148" s="2">
        <v>528</v>
      </c>
      <c r="D148" s="2">
        <v>63</v>
      </c>
      <c r="E148" s="2">
        <v>29</v>
      </c>
      <c r="F148" s="2">
        <v>52</v>
      </c>
      <c r="G148" s="2">
        <v>37</v>
      </c>
      <c r="H148" s="2">
        <v>29</v>
      </c>
      <c r="I148" s="2">
        <v>25</v>
      </c>
    </row>
    <row r="149" spans="2:9">
      <c r="B149" s="2" t="s">
        <v>389</v>
      </c>
      <c r="C149" s="2">
        <v>527</v>
      </c>
      <c r="D149" s="2">
        <v>63</v>
      </c>
      <c r="E149" s="2">
        <v>29</v>
      </c>
      <c r="F149" s="2">
        <v>55</v>
      </c>
      <c r="G149" s="2">
        <v>36</v>
      </c>
      <c r="H149" s="2">
        <v>29</v>
      </c>
      <c r="I149" s="2">
        <v>25</v>
      </c>
    </row>
    <row r="150" spans="2:9">
      <c r="B150" s="2" t="s">
        <v>390</v>
      </c>
      <c r="C150" s="2">
        <v>540</v>
      </c>
      <c r="D150" s="2">
        <v>64</v>
      </c>
      <c r="E150" s="2">
        <v>28</v>
      </c>
      <c r="F150" s="2">
        <v>60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393</v>
      </c>
      <c r="D151" s="2">
        <v>48</v>
      </c>
      <c r="E151" s="2">
        <v>29</v>
      </c>
      <c r="F151" s="2">
        <v>53</v>
      </c>
      <c r="G151" s="2">
        <v>37</v>
      </c>
      <c r="H151" s="2">
        <v>30</v>
      </c>
      <c r="I151" s="2">
        <v>25</v>
      </c>
    </row>
    <row r="152" spans="2:9">
      <c r="B152" s="2" t="s">
        <v>392</v>
      </c>
      <c r="C152" s="2">
        <v>504</v>
      </c>
      <c r="D152" s="2">
        <v>60</v>
      </c>
      <c r="E152" s="2">
        <v>29</v>
      </c>
      <c r="F152" s="2">
        <v>53</v>
      </c>
      <c r="G152" s="2">
        <v>36</v>
      </c>
      <c r="H152" s="2">
        <v>30</v>
      </c>
      <c r="I152" s="2">
        <v>25</v>
      </c>
    </row>
    <row r="153" spans="2:9">
      <c r="B153" s="2" t="s">
        <v>393</v>
      </c>
      <c r="C153" s="2">
        <v>484</v>
      </c>
      <c r="D153" s="2">
        <v>61</v>
      </c>
      <c r="E153" s="2">
        <v>30</v>
      </c>
      <c r="F153" s="2">
        <v>49</v>
      </c>
      <c r="G153" s="2">
        <v>38</v>
      </c>
      <c r="H153" s="2">
        <v>31</v>
      </c>
      <c r="I153" s="2">
        <v>27</v>
      </c>
    </row>
    <row r="154" spans="2:9">
      <c r="B154" s="2" t="s">
        <v>394</v>
      </c>
      <c r="C154" s="2">
        <v>482</v>
      </c>
      <c r="D154" s="2">
        <v>58</v>
      </c>
      <c r="E154" s="2">
        <v>29</v>
      </c>
      <c r="F154" s="2">
        <v>54</v>
      </c>
      <c r="G154" s="2">
        <v>36</v>
      </c>
      <c r="H154" s="2">
        <v>30</v>
      </c>
      <c r="I154" s="2">
        <v>26</v>
      </c>
    </row>
    <row r="155" spans="2:9">
      <c r="B155" s="2" t="s">
        <v>395</v>
      </c>
      <c r="C155" s="2">
        <v>643</v>
      </c>
      <c r="D155" s="2">
        <v>80</v>
      </c>
      <c r="E155" s="2">
        <v>30</v>
      </c>
      <c r="F155" s="2">
        <v>54</v>
      </c>
      <c r="G155" s="2">
        <v>37</v>
      </c>
      <c r="H155" s="2">
        <v>31</v>
      </c>
      <c r="I155" s="2">
        <v>27</v>
      </c>
    </row>
    <row r="156" spans="2:9">
      <c r="B156" s="2" t="s">
        <v>396</v>
      </c>
      <c r="C156" s="2">
        <v>586</v>
      </c>
      <c r="D156" s="2">
        <v>76</v>
      </c>
      <c r="E156" s="2">
        <v>31</v>
      </c>
      <c r="F156" s="2">
        <v>56</v>
      </c>
      <c r="G156" s="2">
        <v>38</v>
      </c>
      <c r="H156" s="2">
        <v>32</v>
      </c>
      <c r="I156" s="2">
        <v>28</v>
      </c>
    </row>
    <row r="157" spans="2:9">
      <c r="B157" s="2" t="s">
        <v>397</v>
      </c>
      <c r="C157" s="2">
        <v>490</v>
      </c>
      <c r="D157" s="2">
        <v>64</v>
      </c>
      <c r="E157" s="2">
        <v>31</v>
      </c>
      <c r="F157" s="2">
        <v>49</v>
      </c>
      <c r="G157" s="2">
        <v>39</v>
      </c>
      <c r="H157" s="2">
        <v>32</v>
      </c>
      <c r="I157" s="2">
        <v>28</v>
      </c>
    </row>
    <row r="158" spans="2:9">
      <c r="B158" s="2" t="s">
        <v>398</v>
      </c>
      <c r="C158" s="2">
        <v>417</v>
      </c>
      <c r="D158" s="2">
        <v>54</v>
      </c>
      <c r="E158" s="2">
        <v>31</v>
      </c>
      <c r="F158" s="2">
        <v>58</v>
      </c>
      <c r="G158" s="2">
        <v>37</v>
      </c>
      <c r="H158" s="2">
        <v>32</v>
      </c>
      <c r="I158" s="2">
        <v>29</v>
      </c>
    </row>
    <row r="159" spans="2:9">
      <c r="B159" s="2" t="s">
        <v>399</v>
      </c>
      <c r="C159" s="2">
        <v>275</v>
      </c>
      <c r="D159" s="2">
        <v>35</v>
      </c>
      <c r="E159" s="2">
        <v>30</v>
      </c>
      <c r="F159" s="2">
        <v>60</v>
      </c>
      <c r="G159" s="2">
        <v>37</v>
      </c>
      <c r="H159" s="2">
        <v>30</v>
      </c>
      <c r="I159" s="2">
        <v>26</v>
      </c>
    </row>
    <row r="160" spans="2:9">
      <c r="B160" s="2" t="s">
        <v>400</v>
      </c>
      <c r="C160" s="2">
        <v>114</v>
      </c>
      <c r="D160" s="2">
        <v>15</v>
      </c>
      <c r="E160" s="2">
        <v>31</v>
      </c>
      <c r="F160" s="2">
        <v>55</v>
      </c>
      <c r="G160" s="2">
        <v>38</v>
      </c>
      <c r="H160" s="2">
        <v>31</v>
      </c>
      <c r="I160" s="2">
        <v>27</v>
      </c>
    </row>
    <row r="161" spans="2:9">
      <c r="B161" s="2" t="s">
        <v>401</v>
      </c>
      <c r="C161" s="2">
        <v>84</v>
      </c>
      <c r="D161" s="2">
        <v>10</v>
      </c>
      <c r="E161" s="2">
        <v>28</v>
      </c>
      <c r="F161" s="2">
        <v>51</v>
      </c>
      <c r="G161" s="2">
        <v>41</v>
      </c>
      <c r="H161" s="2">
        <v>29</v>
      </c>
      <c r="I161" s="2">
        <v>24</v>
      </c>
    </row>
    <row r="162" spans="2:9">
      <c r="B162" s="2" t="s">
        <v>402</v>
      </c>
      <c r="C162" s="2">
        <v>27</v>
      </c>
      <c r="D162" s="2">
        <v>4</v>
      </c>
      <c r="E162" s="2">
        <v>32</v>
      </c>
      <c r="F162" s="2">
        <v>62</v>
      </c>
      <c r="G162" s="2">
        <v>43</v>
      </c>
      <c r="H162" s="2">
        <v>33</v>
      </c>
      <c r="I162" s="2">
        <v>28</v>
      </c>
    </row>
    <row r="163" spans="2:9">
      <c r="B163" s="2" t="s">
        <v>403</v>
      </c>
      <c r="C163" s="2">
        <v>12</v>
      </c>
      <c r="D163" s="2">
        <v>1</v>
      </c>
      <c r="E163" s="2">
        <v>26</v>
      </c>
      <c r="F163" s="2">
        <v>49</v>
      </c>
      <c r="G163" s="2">
        <v>31</v>
      </c>
      <c r="H163" s="2">
        <v>26</v>
      </c>
      <c r="I163" s="2">
        <v>16</v>
      </c>
    </row>
    <row r="164" spans="2:9">
      <c r="B164" s="2" t="s">
        <v>404</v>
      </c>
      <c r="C164" s="2">
        <v>6</v>
      </c>
      <c r="D164" s="2">
        <v>1</v>
      </c>
      <c r="E164" s="2">
        <v>34</v>
      </c>
      <c r="F164" s="2">
        <v>49</v>
      </c>
      <c r="G164" s="2">
        <v>42</v>
      </c>
      <c r="H164" s="2">
        <v>28</v>
      </c>
      <c r="I164" s="2">
        <v>28</v>
      </c>
    </row>
    <row r="165" spans="2:9">
      <c r="B165" s="2" t="s">
        <v>405</v>
      </c>
      <c r="C165" s="2">
        <v>3</v>
      </c>
      <c r="D165" s="2">
        <v>1</v>
      </c>
      <c r="E165" s="2">
        <v>30</v>
      </c>
      <c r="F165" s="2">
        <v>31</v>
      </c>
      <c r="G165" s="2">
        <v>31</v>
      </c>
      <c r="H165" s="2">
        <v>30</v>
      </c>
      <c r="I165" s="2">
        <v>30</v>
      </c>
    </row>
    <row r="166" spans="2:9">
      <c r="B166" s="2" t="s">
        <v>406</v>
      </c>
      <c r="C166" s="2">
        <v>5</v>
      </c>
      <c r="D166" s="2">
        <v>1</v>
      </c>
      <c r="E166" s="2">
        <v>41</v>
      </c>
      <c r="F166" s="2">
        <v>63</v>
      </c>
      <c r="G166" s="2">
        <v>63</v>
      </c>
      <c r="H166" s="2">
        <v>27</v>
      </c>
      <c r="I166" s="2">
        <v>27</v>
      </c>
    </row>
    <row r="167" spans="2:9">
      <c r="B167" s="2" t="s">
        <v>407</v>
      </c>
      <c r="C167" s="2">
        <v>10</v>
      </c>
      <c r="D167" s="2">
        <v>1</v>
      </c>
      <c r="E167" s="2">
        <v>29</v>
      </c>
      <c r="F167" s="2">
        <v>45</v>
      </c>
      <c r="G167" s="2">
        <v>39</v>
      </c>
      <c r="H167" s="2">
        <v>25</v>
      </c>
      <c r="I167" s="2">
        <v>23</v>
      </c>
    </row>
    <row r="168" spans="2:9">
      <c r="B168" s="2" t="s">
        <v>408</v>
      </c>
      <c r="C168" s="2">
        <v>41</v>
      </c>
      <c r="D168" s="2">
        <v>5</v>
      </c>
      <c r="E168" s="2">
        <v>31</v>
      </c>
      <c r="F168" s="2">
        <v>60</v>
      </c>
      <c r="G168" s="2">
        <v>38</v>
      </c>
      <c r="H168" s="2">
        <v>32</v>
      </c>
      <c r="I168" s="2">
        <v>26</v>
      </c>
    </row>
    <row r="169" spans="2:9">
      <c r="B169" s="2" t="s">
        <v>409</v>
      </c>
      <c r="C169" s="2">
        <v>162</v>
      </c>
      <c r="D169" s="2">
        <v>19</v>
      </c>
      <c r="E169" s="2">
        <v>28</v>
      </c>
      <c r="F169" s="2">
        <v>52</v>
      </c>
      <c r="G169" s="2">
        <v>37</v>
      </c>
      <c r="H169" s="2">
        <v>31</v>
      </c>
      <c r="I169" s="2">
        <v>24</v>
      </c>
    </row>
    <row r="170" spans="2:9">
      <c r="B170" s="2" t="s">
        <v>410</v>
      </c>
      <c r="C170" s="2">
        <v>56</v>
      </c>
      <c r="D170" s="2">
        <v>6</v>
      </c>
      <c r="E170" s="2">
        <v>25</v>
      </c>
      <c r="F170" s="2">
        <v>41</v>
      </c>
      <c r="G170" s="2">
        <v>34</v>
      </c>
      <c r="H170" s="2">
        <v>25</v>
      </c>
      <c r="I17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12506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37738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12506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37738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2051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189</v>
      </c>
      <c r="D44" s="2"/>
      <c r="E44" s="2"/>
      <c r="F44" s="2"/>
      <c r="G44" s="2"/>
      <c r="H44" s="2"/>
    </row>
    <row r="45" spans="1:8">
      <c r="B45" s="2">
        <v>47</v>
      </c>
      <c r="C45" s="2">
        <v>173</v>
      </c>
      <c r="D45" s="2"/>
      <c r="E45" s="2"/>
      <c r="F45" s="2"/>
      <c r="G45" s="2"/>
      <c r="H45" s="2"/>
    </row>
    <row r="46" spans="1:8">
      <c r="B46" s="2">
        <v>48</v>
      </c>
      <c r="C46" s="2">
        <v>123</v>
      </c>
      <c r="D46" s="2"/>
      <c r="E46" s="2"/>
      <c r="F46" s="2"/>
      <c r="G46" s="2"/>
      <c r="H46" s="2"/>
    </row>
    <row r="47" spans="1:8">
      <c r="B47" s="2">
        <v>49</v>
      </c>
      <c r="C47" s="2">
        <v>91</v>
      </c>
      <c r="D47" s="2"/>
      <c r="E47" s="2"/>
      <c r="F47" s="2"/>
      <c r="G47" s="2"/>
      <c r="H47" s="2"/>
    </row>
    <row r="48" spans="1:8">
      <c r="B48" s="2">
        <v>50</v>
      </c>
      <c r="C48" s="2">
        <v>69</v>
      </c>
      <c r="D48" s="2"/>
      <c r="E48" s="2"/>
      <c r="F48" s="2"/>
      <c r="G48" s="2"/>
      <c r="H48" s="2"/>
    </row>
    <row r="49" spans="2:8">
      <c r="B49" s="2">
        <v>51</v>
      </c>
      <c r="C49" s="2">
        <v>52</v>
      </c>
      <c r="D49" s="2"/>
      <c r="E49" s="2"/>
      <c r="F49" s="2"/>
      <c r="G49" s="2"/>
      <c r="H49" s="2"/>
    </row>
    <row r="50" spans="2:8">
      <c r="B50" s="2">
        <v>52</v>
      </c>
      <c r="C50" s="2">
        <v>61</v>
      </c>
      <c r="D50" s="2"/>
      <c r="E50" s="2"/>
      <c r="F50" s="2"/>
      <c r="G50" s="2"/>
      <c r="H50" s="2"/>
    </row>
    <row r="51" spans="2:8">
      <c r="B51" s="2">
        <v>53</v>
      </c>
      <c r="C51" s="2">
        <v>37</v>
      </c>
      <c r="D51" s="2"/>
      <c r="E51" s="2"/>
      <c r="F51" s="2"/>
      <c r="G51" s="2"/>
      <c r="H51" s="2"/>
    </row>
    <row r="52" spans="2:8">
      <c r="B52" s="2">
        <v>54</v>
      </c>
      <c r="C52" s="2">
        <v>28</v>
      </c>
      <c r="D52" s="2"/>
      <c r="E52" s="2"/>
      <c r="F52" s="2"/>
      <c r="G52" s="2"/>
      <c r="H52" s="2"/>
    </row>
    <row r="53" spans="2:8">
      <c r="B53" s="2">
        <v>55</v>
      </c>
      <c r="C53" s="2">
        <v>28</v>
      </c>
      <c r="D53" s="2"/>
      <c r="E53" s="2"/>
      <c r="F53" s="2"/>
      <c r="G53" s="2"/>
      <c r="H53" s="2"/>
    </row>
    <row r="54" spans="2:8">
      <c r="B54" s="2">
        <v>56</v>
      </c>
      <c r="C54" s="2">
        <v>20</v>
      </c>
      <c r="D54" s="2"/>
      <c r="E54" s="2"/>
      <c r="F54" s="2"/>
      <c r="G54" s="2"/>
      <c r="H54" s="2"/>
    </row>
    <row r="55" spans="2:8">
      <c r="B55" s="2">
        <v>57</v>
      </c>
      <c r="C55" s="2">
        <v>15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17</v>
      </c>
      <c r="D57" s="2"/>
      <c r="E57" s="2"/>
      <c r="F57" s="2"/>
      <c r="G57" s="2"/>
      <c r="H57" s="2"/>
    </row>
    <row r="58" spans="2:8">
      <c r="B58" s="2">
        <v>60</v>
      </c>
      <c r="C58" s="2">
        <v>11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80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73</v>
      </c>
      <c r="D5" s="31">
        <v>188</v>
      </c>
      <c r="E5" s="31">
        <v>182</v>
      </c>
      <c r="F5" s="31">
        <v>29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472</v>
      </c>
      <c r="X5" s="30">
        <v>8</v>
      </c>
      <c r="Y5" s="31">
        <v>29</v>
      </c>
      <c r="Z5" s="31">
        <v>46</v>
      </c>
      <c r="AA5" s="31">
        <v>37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349</v>
      </c>
      <c r="D6" s="31">
        <v>1530</v>
      </c>
      <c r="E6" s="31">
        <v>2148</v>
      </c>
      <c r="F6" s="31">
        <v>352</v>
      </c>
      <c r="G6" s="31">
        <v>15</v>
      </c>
      <c r="H6" s="31">
        <v>0</v>
      </c>
      <c r="I6" s="31">
        <v>0</v>
      </c>
      <c r="J6" s="31">
        <v>0</v>
      </c>
      <c r="K6" s="31">
        <v>0</v>
      </c>
      <c r="W6" s="31">
        <v>4394</v>
      </c>
      <c r="X6" s="30">
        <v>5</v>
      </c>
      <c r="Y6" s="31">
        <v>31</v>
      </c>
      <c r="Z6" s="31">
        <v>60</v>
      </c>
      <c r="AA6" s="31">
        <v>38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57</v>
      </c>
      <c r="D7" s="31">
        <v>489</v>
      </c>
      <c r="E7" s="31">
        <v>793</v>
      </c>
      <c r="F7" s="31">
        <v>132</v>
      </c>
      <c r="G7" s="31">
        <v>5</v>
      </c>
      <c r="H7" s="31">
        <v>0</v>
      </c>
      <c r="I7" s="31">
        <v>0</v>
      </c>
      <c r="J7" s="31">
        <v>0</v>
      </c>
      <c r="K7" s="31">
        <v>0</v>
      </c>
      <c r="W7" s="31">
        <v>1476</v>
      </c>
      <c r="X7" s="30">
        <v>8</v>
      </c>
      <c r="Y7" s="31">
        <v>32</v>
      </c>
      <c r="Z7" s="31">
        <v>59</v>
      </c>
      <c r="AA7" s="31">
        <v>39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25</v>
      </c>
      <c r="D8" s="31">
        <v>131</v>
      </c>
      <c r="E8" s="31">
        <v>153</v>
      </c>
      <c r="F8" s="31">
        <v>35</v>
      </c>
      <c r="G8" s="31">
        <v>7</v>
      </c>
      <c r="H8" s="31">
        <v>2</v>
      </c>
      <c r="I8" s="31">
        <v>0</v>
      </c>
      <c r="J8" s="31">
        <v>0</v>
      </c>
      <c r="K8" s="31">
        <v>0</v>
      </c>
      <c r="W8" s="31">
        <v>353</v>
      </c>
      <c r="X8" s="30">
        <v>7</v>
      </c>
      <c r="Y8" s="31">
        <v>32</v>
      </c>
      <c r="Z8" s="31">
        <v>63</v>
      </c>
      <c r="AA8" s="31">
        <v>40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359</v>
      </c>
      <c r="D9" s="34">
        <v>1601</v>
      </c>
      <c r="E9" s="34">
        <v>2229</v>
      </c>
      <c r="F9" s="34">
        <v>376</v>
      </c>
      <c r="G9" s="34">
        <v>20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4587</v>
      </c>
      <c r="X9" s="33">
        <v>5</v>
      </c>
      <c r="Y9" s="34">
        <v>31</v>
      </c>
      <c r="Z9" s="34">
        <v>63</v>
      </c>
      <c r="AA9" s="34">
        <v>38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115</v>
      </c>
      <c r="D12" s="31">
        <v>400</v>
      </c>
      <c r="E12" s="31">
        <v>615</v>
      </c>
      <c r="F12" s="31">
        <v>101</v>
      </c>
      <c r="G12" s="31">
        <v>7</v>
      </c>
      <c r="H12" s="31">
        <v>1</v>
      </c>
      <c r="I12" s="31">
        <v>0</v>
      </c>
      <c r="J12" s="31">
        <v>0</v>
      </c>
      <c r="K12" s="31">
        <v>0</v>
      </c>
      <c r="W12" s="31">
        <v>1239</v>
      </c>
      <c r="X12" s="30">
        <v>5</v>
      </c>
      <c r="Y12" s="31">
        <v>31</v>
      </c>
      <c r="Z12" s="31">
        <v>64</v>
      </c>
      <c r="AA12" s="31">
        <v>39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308</v>
      </c>
      <c r="D13" s="31">
        <v>1652</v>
      </c>
      <c r="E13" s="31">
        <v>2395</v>
      </c>
      <c r="F13" s="31">
        <v>424</v>
      </c>
      <c r="G13" s="31">
        <v>19</v>
      </c>
      <c r="H13" s="31">
        <v>0</v>
      </c>
      <c r="I13" s="31">
        <v>0</v>
      </c>
      <c r="J13" s="31">
        <v>0</v>
      </c>
      <c r="K13" s="31">
        <v>0</v>
      </c>
      <c r="W13" s="31">
        <v>4798</v>
      </c>
      <c r="X13" s="30">
        <v>5</v>
      </c>
      <c r="Y13" s="31">
        <v>32</v>
      </c>
      <c r="Z13" s="31">
        <v>58</v>
      </c>
      <c r="AA13" s="31">
        <v>39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56</v>
      </c>
      <c r="D14" s="31">
        <v>405</v>
      </c>
      <c r="E14" s="31">
        <v>724</v>
      </c>
      <c r="F14" s="31">
        <v>142</v>
      </c>
      <c r="G14" s="31">
        <v>6</v>
      </c>
      <c r="H14" s="31">
        <v>0</v>
      </c>
      <c r="I14" s="31">
        <v>0</v>
      </c>
      <c r="J14" s="31">
        <v>0</v>
      </c>
      <c r="K14" s="31">
        <v>0</v>
      </c>
      <c r="W14" s="31">
        <v>1333</v>
      </c>
      <c r="X14" s="30">
        <v>8</v>
      </c>
      <c r="Y14" s="31">
        <v>33</v>
      </c>
      <c r="Z14" s="31">
        <v>56</v>
      </c>
      <c r="AA14" s="31">
        <v>39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23</v>
      </c>
      <c r="D15" s="31">
        <v>94</v>
      </c>
      <c r="E15" s="31">
        <v>152</v>
      </c>
      <c r="F15" s="31">
        <v>38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310</v>
      </c>
      <c r="X15" s="30">
        <v>7</v>
      </c>
      <c r="Y15" s="31">
        <v>32</v>
      </c>
      <c r="Z15" s="31">
        <v>56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334</v>
      </c>
      <c r="D16" s="34">
        <v>1764</v>
      </c>
      <c r="E16" s="34">
        <v>2569</v>
      </c>
      <c r="F16" s="34">
        <v>474</v>
      </c>
      <c r="G16" s="34">
        <v>25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5167</v>
      </c>
      <c r="X16" s="33">
        <v>5</v>
      </c>
      <c r="Y16" s="34">
        <v>32</v>
      </c>
      <c r="Z16" s="34">
        <v>64</v>
      </c>
      <c r="AA16" s="34">
        <v>39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135</v>
      </c>
      <c r="D19" s="31">
        <v>497</v>
      </c>
      <c r="E19" s="31">
        <v>481</v>
      </c>
      <c r="F19" s="31">
        <v>80</v>
      </c>
      <c r="G19" s="31">
        <v>10</v>
      </c>
      <c r="H19" s="31">
        <v>2</v>
      </c>
      <c r="I19" s="31">
        <v>0</v>
      </c>
      <c r="J19" s="31">
        <v>0</v>
      </c>
      <c r="K19" s="31">
        <v>0</v>
      </c>
      <c r="W19" s="31">
        <v>1205</v>
      </c>
      <c r="X19" s="30">
        <v>6</v>
      </c>
      <c r="Y19" s="31">
        <v>30</v>
      </c>
      <c r="Z19" s="31">
        <v>69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542</v>
      </c>
      <c r="D20" s="31">
        <v>2132</v>
      </c>
      <c r="E20" s="31">
        <v>2632</v>
      </c>
      <c r="F20" s="31">
        <v>400</v>
      </c>
      <c r="G20" s="31">
        <v>18</v>
      </c>
      <c r="H20" s="31">
        <v>2</v>
      </c>
      <c r="I20" s="31">
        <v>0</v>
      </c>
      <c r="J20" s="31">
        <v>0</v>
      </c>
      <c r="K20" s="31">
        <v>0</v>
      </c>
      <c r="W20" s="31">
        <v>5726</v>
      </c>
      <c r="X20" s="30">
        <v>5</v>
      </c>
      <c r="Y20" s="31">
        <v>31</v>
      </c>
      <c r="Z20" s="31">
        <v>64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128</v>
      </c>
      <c r="D21" s="31">
        <v>580</v>
      </c>
      <c r="E21" s="31">
        <v>981</v>
      </c>
      <c r="F21" s="31">
        <v>154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W21" s="31">
        <v>1844</v>
      </c>
      <c r="X21" s="30">
        <v>6</v>
      </c>
      <c r="Y21" s="31">
        <v>32</v>
      </c>
      <c r="Z21" s="31">
        <v>52</v>
      </c>
      <c r="AA21" s="31">
        <v>38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</v>
      </c>
      <c r="D22" s="31">
        <v>94</v>
      </c>
      <c r="E22" s="31">
        <v>164</v>
      </c>
      <c r="F22" s="31">
        <v>88</v>
      </c>
      <c r="G22" s="31">
        <v>18</v>
      </c>
      <c r="H22" s="31">
        <v>2</v>
      </c>
      <c r="I22" s="31">
        <v>0</v>
      </c>
      <c r="J22" s="31">
        <v>0</v>
      </c>
      <c r="K22" s="31">
        <v>0</v>
      </c>
      <c r="W22" s="31">
        <v>378</v>
      </c>
      <c r="X22" s="30">
        <v>13</v>
      </c>
      <c r="Y22" s="31">
        <v>36</v>
      </c>
      <c r="Z22" s="31">
        <v>64</v>
      </c>
      <c r="AA22" s="31">
        <v>44</v>
      </c>
      <c r="AB22" s="31">
        <v>25</v>
      </c>
      <c r="AC22" s="28"/>
    </row>
    <row r="23" spans="1:29" ht="21">
      <c r="A23" s="3" t="s">
        <v>3</v>
      </c>
      <c r="B23" s="32" t="s">
        <v>441</v>
      </c>
      <c r="C23" s="33">
        <v>558</v>
      </c>
      <c r="D23" s="34">
        <v>2210</v>
      </c>
      <c r="E23" s="34">
        <v>2785</v>
      </c>
      <c r="F23" s="34">
        <v>470</v>
      </c>
      <c r="G23" s="34">
        <v>31</v>
      </c>
      <c r="H23" s="34">
        <v>4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6058</v>
      </c>
      <c r="X23" s="33">
        <v>5</v>
      </c>
      <c r="Y23" s="34">
        <v>31</v>
      </c>
      <c r="Z23" s="34">
        <v>69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94</v>
      </c>
      <c r="D26" s="31">
        <v>403</v>
      </c>
      <c r="E26" s="31">
        <v>504</v>
      </c>
      <c r="F26" s="31">
        <v>108</v>
      </c>
      <c r="G26" s="31">
        <v>7</v>
      </c>
      <c r="H26" s="31">
        <v>0</v>
      </c>
      <c r="I26" s="31">
        <v>0</v>
      </c>
      <c r="J26" s="31">
        <v>0</v>
      </c>
      <c r="K26" s="31">
        <v>0</v>
      </c>
      <c r="W26" s="31">
        <v>1116</v>
      </c>
      <c r="X26" s="30">
        <v>8</v>
      </c>
      <c r="Y26" s="31">
        <v>31</v>
      </c>
      <c r="Z26" s="31">
        <v>55</v>
      </c>
      <c r="AA26" s="31">
        <v>39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401</v>
      </c>
      <c r="D27" s="31">
        <v>1708</v>
      </c>
      <c r="E27" s="31">
        <v>2951</v>
      </c>
      <c r="F27" s="31">
        <v>587</v>
      </c>
      <c r="G27" s="31">
        <v>33</v>
      </c>
      <c r="H27" s="31">
        <v>0</v>
      </c>
      <c r="I27" s="31">
        <v>0</v>
      </c>
      <c r="J27" s="31">
        <v>0</v>
      </c>
      <c r="K27" s="31">
        <v>0</v>
      </c>
      <c r="W27" s="31">
        <v>5680</v>
      </c>
      <c r="X27" s="30">
        <v>5</v>
      </c>
      <c r="Y27" s="31">
        <v>32</v>
      </c>
      <c r="Z27" s="31">
        <v>59</v>
      </c>
      <c r="AA27" s="31">
        <v>39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125</v>
      </c>
      <c r="D28" s="31">
        <v>512</v>
      </c>
      <c r="E28" s="31">
        <v>1021</v>
      </c>
      <c r="F28" s="31">
        <v>216</v>
      </c>
      <c r="G28" s="31">
        <v>10</v>
      </c>
      <c r="H28" s="31">
        <v>0</v>
      </c>
      <c r="I28" s="31">
        <v>0</v>
      </c>
      <c r="J28" s="31">
        <v>0</v>
      </c>
      <c r="K28" s="31">
        <v>0</v>
      </c>
      <c r="W28" s="31">
        <v>1884</v>
      </c>
      <c r="X28" s="30">
        <v>5</v>
      </c>
      <c r="Y28" s="31">
        <v>33</v>
      </c>
      <c r="Z28" s="31">
        <v>56</v>
      </c>
      <c r="AA28" s="31">
        <v>40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41</v>
      </c>
      <c r="D29" s="31">
        <v>131</v>
      </c>
      <c r="E29" s="31">
        <v>252</v>
      </c>
      <c r="F29" s="31">
        <v>92</v>
      </c>
      <c r="G29" s="31">
        <v>15</v>
      </c>
      <c r="H29" s="31">
        <v>2</v>
      </c>
      <c r="I29" s="31">
        <v>0</v>
      </c>
      <c r="J29" s="31">
        <v>0</v>
      </c>
      <c r="K29" s="31">
        <v>0</v>
      </c>
      <c r="W29" s="31">
        <v>533</v>
      </c>
      <c r="X29" s="30">
        <v>8</v>
      </c>
      <c r="Y29" s="31">
        <v>34</v>
      </c>
      <c r="Z29" s="31">
        <v>68</v>
      </c>
      <c r="AA29" s="31">
        <v>42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445</v>
      </c>
      <c r="D30" s="34">
        <v>1826</v>
      </c>
      <c r="E30" s="34">
        <v>3140</v>
      </c>
      <c r="F30" s="34">
        <v>669</v>
      </c>
      <c r="G30" s="34">
        <v>47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6129</v>
      </c>
      <c r="X30" s="33">
        <v>5</v>
      </c>
      <c r="Y30" s="34">
        <v>32</v>
      </c>
      <c r="Z30" s="34">
        <v>68</v>
      </c>
      <c r="AA30" s="34">
        <v>39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63</v>
      </c>
      <c r="D33" s="31">
        <v>143</v>
      </c>
      <c r="E33" s="31">
        <v>277</v>
      </c>
      <c r="F33" s="31">
        <v>72</v>
      </c>
      <c r="G33" s="31">
        <v>16</v>
      </c>
      <c r="H33" s="31">
        <v>1</v>
      </c>
      <c r="I33" s="31">
        <v>0</v>
      </c>
      <c r="J33" s="31">
        <v>0</v>
      </c>
      <c r="K33" s="31">
        <v>0</v>
      </c>
      <c r="W33" s="31">
        <v>572</v>
      </c>
      <c r="X33" s="30">
        <v>9</v>
      </c>
      <c r="Y33" s="31">
        <v>33</v>
      </c>
      <c r="Z33" s="31">
        <v>64</v>
      </c>
      <c r="AA33" s="31">
        <v>41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469</v>
      </c>
      <c r="D34" s="31">
        <v>1626</v>
      </c>
      <c r="E34" s="31">
        <v>2721</v>
      </c>
      <c r="F34" s="31">
        <v>577</v>
      </c>
      <c r="G34" s="31">
        <v>47</v>
      </c>
      <c r="H34" s="31">
        <v>2</v>
      </c>
      <c r="I34" s="31">
        <v>0</v>
      </c>
      <c r="J34" s="31">
        <v>0</v>
      </c>
      <c r="K34" s="31">
        <v>0</v>
      </c>
      <c r="W34" s="31">
        <v>5442</v>
      </c>
      <c r="X34" s="30">
        <v>5</v>
      </c>
      <c r="Y34" s="31">
        <v>32</v>
      </c>
      <c r="Z34" s="31">
        <v>65</v>
      </c>
      <c r="AA34" s="31">
        <v>39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141</v>
      </c>
      <c r="D35" s="31">
        <v>571</v>
      </c>
      <c r="E35" s="31">
        <v>973</v>
      </c>
      <c r="F35" s="31">
        <v>222</v>
      </c>
      <c r="G35" s="31">
        <v>10</v>
      </c>
      <c r="H35" s="31">
        <v>1</v>
      </c>
      <c r="I35" s="31">
        <v>0</v>
      </c>
      <c r="J35" s="31">
        <v>0</v>
      </c>
      <c r="K35" s="31">
        <v>0</v>
      </c>
      <c r="W35" s="31">
        <v>1918</v>
      </c>
      <c r="X35" s="30">
        <v>6</v>
      </c>
      <c r="Y35" s="31">
        <v>32</v>
      </c>
      <c r="Z35" s="31">
        <v>65</v>
      </c>
      <c r="AA35" s="31">
        <v>39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67</v>
      </c>
      <c r="D36" s="31">
        <v>230</v>
      </c>
      <c r="E36" s="31">
        <v>336</v>
      </c>
      <c r="F36" s="31">
        <v>126</v>
      </c>
      <c r="G36" s="31">
        <v>27</v>
      </c>
      <c r="H36" s="31">
        <v>3</v>
      </c>
      <c r="I36" s="31">
        <v>0</v>
      </c>
      <c r="J36" s="31">
        <v>0</v>
      </c>
      <c r="K36" s="31">
        <v>0</v>
      </c>
      <c r="W36" s="31">
        <v>789</v>
      </c>
      <c r="X36" s="30">
        <v>5</v>
      </c>
      <c r="Y36" s="31">
        <v>33</v>
      </c>
      <c r="Z36" s="31">
        <v>68</v>
      </c>
      <c r="AA36" s="31">
        <v>42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526</v>
      </c>
      <c r="D37" s="34">
        <v>1784</v>
      </c>
      <c r="E37" s="34">
        <v>2973</v>
      </c>
      <c r="F37" s="34">
        <v>672</v>
      </c>
      <c r="G37" s="34">
        <v>68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6028</v>
      </c>
      <c r="X37" s="33">
        <v>5</v>
      </c>
      <c r="Y37" s="34">
        <v>32</v>
      </c>
      <c r="Z37" s="34">
        <v>68</v>
      </c>
      <c r="AA37" s="34">
        <v>40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74</v>
      </c>
      <c r="D40" s="31">
        <v>117</v>
      </c>
      <c r="E40" s="31">
        <v>133</v>
      </c>
      <c r="F40" s="31">
        <v>57</v>
      </c>
      <c r="G40" s="31">
        <v>13</v>
      </c>
      <c r="H40" s="31">
        <v>3</v>
      </c>
      <c r="I40" s="31">
        <v>1</v>
      </c>
      <c r="J40" s="31">
        <v>0</v>
      </c>
      <c r="K40" s="31">
        <v>0</v>
      </c>
      <c r="W40" s="31">
        <v>398</v>
      </c>
      <c r="X40" s="30">
        <v>5</v>
      </c>
      <c r="Y40" s="31">
        <v>31</v>
      </c>
      <c r="Z40" s="31">
        <v>80</v>
      </c>
      <c r="AA40" s="31">
        <v>42</v>
      </c>
      <c r="AB40" s="31">
        <v>13</v>
      </c>
      <c r="AC40" s="28"/>
    </row>
    <row r="41" spans="1:29" ht="21">
      <c r="A41" s="3" t="s">
        <v>32</v>
      </c>
      <c r="B41" s="29" t="s">
        <v>438</v>
      </c>
      <c r="C41" s="30">
        <v>789</v>
      </c>
      <c r="D41" s="31">
        <v>335</v>
      </c>
      <c r="E41" s="31">
        <v>411</v>
      </c>
      <c r="F41" s="31">
        <v>111</v>
      </c>
      <c r="G41" s="31">
        <v>19</v>
      </c>
      <c r="H41" s="31">
        <v>1</v>
      </c>
      <c r="I41" s="31">
        <v>0</v>
      </c>
      <c r="J41" s="31">
        <v>0</v>
      </c>
      <c r="K41" s="31">
        <v>0</v>
      </c>
      <c r="W41" s="31">
        <v>1666</v>
      </c>
      <c r="X41" s="30">
        <v>5</v>
      </c>
      <c r="Y41" s="31">
        <v>23</v>
      </c>
      <c r="Z41" s="31">
        <v>63</v>
      </c>
      <c r="AA41" s="31">
        <v>37</v>
      </c>
      <c r="AB41" s="31">
        <v>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71</v>
      </c>
      <c r="D42" s="31">
        <v>151</v>
      </c>
      <c r="E42" s="31">
        <v>234</v>
      </c>
      <c r="F42" s="31">
        <v>54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516</v>
      </c>
      <c r="X42" s="30">
        <v>5</v>
      </c>
      <c r="Y42" s="31">
        <v>31</v>
      </c>
      <c r="Z42" s="31">
        <v>60</v>
      </c>
      <c r="AA42" s="31">
        <v>40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40</v>
      </c>
      <c r="D43" s="31">
        <v>63</v>
      </c>
      <c r="E43" s="31">
        <v>139</v>
      </c>
      <c r="F43" s="31">
        <v>61</v>
      </c>
      <c r="G43" s="31">
        <v>25</v>
      </c>
      <c r="H43" s="31">
        <v>3</v>
      </c>
      <c r="I43" s="31">
        <v>0</v>
      </c>
      <c r="J43" s="31">
        <v>0</v>
      </c>
      <c r="K43" s="31">
        <v>0</v>
      </c>
      <c r="W43" s="31">
        <v>331</v>
      </c>
      <c r="X43" s="30">
        <v>5</v>
      </c>
      <c r="Y43" s="31">
        <v>35</v>
      </c>
      <c r="Z43" s="31">
        <v>69</v>
      </c>
      <c r="AA43" s="31">
        <v>46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827</v>
      </c>
      <c r="D44" s="34">
        <v>400</v>
      </c>
      <c r="E44" s="34">
        <v>530</v>
      </c>
      <c r="F44" s="34">
        <v>179</v>
      </c>
      <c r="G44" s="34">
        <v>44</v>
      </c>
      <c r="H44" s="34">
        <v>6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1987</v>
      </c>
      <c r="X44" s="33">
        <v>5</v>
      </c>
      <c r="Y44" s="34">
        <v>25</v>
      </c>
      <c r="Z44" s="34">
        <v>80</v>
      </c>
      <c r="AA44" s="34">
        <v>39</v>
      </c>
      <c r="AB44" s="34">
        <v>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324</v>
      </c>
      <c r="D47" s="31">
        <v>702</v>
      </c>
      <c r="E47" s="31">
        <v>780</v>
      </c>
      <c r="F47" s="31">
        <v>103</v>
      </c>
      <c r="G47" s="31">
        <v>12</v>
      </c>
      <c r="H47" s="31">
        <v>0</v>
      </c>
      <c r="I47" s="31">
        <v>0</v>
      </c>
      <c r="J47" s="31">
        <v>0</v>
      </c>
      <c r="K47" s="31">
        <v>0</v>
      </c>
      <c r="W47" s="31">
        <v>1921</v>
      </c>
      <c r="X47" s="30">
        <v>5</v>
      </c>
      <c r="Y47" s="31">
        <v>29</v>
      </c>
      <c r="Z47" s="31">
        <v>56</v>
      </c>
      <c r="AA47" s="31">
        <v>37</v>
      </c>
      <c r="AB47" s="31">
        <v>17</v>
      </c>
      <c r="AC47" s="28"/>
    </row>
    <row r="48" spans="1:29" ht="21">
      <c r="B48" s="29" t="s">
        <v>438</v>
      </c>
      <c r="C48" s="30">
        <v>939</v>
      </c>
      <c r="D48" s="31">
        <v>2663</v>
      </c>
      <c r="E48" s="31">
        <v>2958</v>
      </c>
      <c r="F48" s="31">
        <v>407</v>
      </c>
      <c r="G48" s="31">
        <v>27</v>
      </c>
      <c r="H48" s="31">
        <v>0</v>
      </c>
      <c r="I48" s="31">
        <v>0</v>
      </c>
      <c r="J48" s="31">
        <v>0</v>
      </c>
      <c r="K48" s="31">
        <v>0</v>
      </c>
      <c r="W48" s="31">
        <v>6994</v>
      </c>
      <c r="X48" s="30">
        <v>5</v>
      </c>
      <c r="Y48" s="31">
        <v>30</v>
      </c>
      <c r="Z48" s="31">
        <v>60</v>
      </c>
      <c r="AA48" s="31">
        <v>37</v>
      </c>
      <c r="AB48" s="31">
        <v>19</v>
      </c>
      <c r="AC48" s="28"/>
    </row>
    <row r="49" spans="2:29" ht="21">
      <c r="B49" s="29" t="s">
        <v>439</v>
      </c>
      <c r="C49" s="30">
        <v>213</v>
      </c>
      <c r="D49" s="31">
        <v>735</v>
      </c>
      <c r="E49" s="31">
        <v>1030</v>
      </c>
      <c r="F49" s="31">
        <v>148</v>
      </c>
      <c r="G49" s="31">
        <v>10</v>
      </c>
      <c r="H49" s="31">
        <v>0</v>
      </c>
      <c r="I49" s="31">
        <v>0</v>
      </c>
      <c r="J49" s="31">
        <v>0</v>
      </c>
      <c r="K49" s="31">
        <v>0</v>
      </c>
      <c r="W49" s="31">
        <v>2136</v>
      </c>
      <c r="X49" s="30">
        <v>5</v>
      </c>
      <c r="Y49" s="31">
        <v>31</v>
      </c>
      <c r="Z49" s="31">
        <v>58</v>
      </c>
      <c r="AA49" s="31">
        <v>38</v>
      </c>
      <c r="AB49" s="31">
        <v>21</v>
      </c>
      <c r="AC49" s="28"/>
    </row>
    <row r="50" spans="2:29" ht="21">
      <c r="B50" s="29" t="s">
        <v>440</v>
      </c>
      <c r="C50" s="30">
        <v>69</v>
      </c>
      <c r="D50" s="31">
        <v>199</v>
      </c>
      <c r="E50" s="31">
        <v>184</v>
      </c>
      <c r="F50" s="31">
        <v>51</v>
      </c>
      <c r="G50" s="31">
        <v>8</v>
      </c>
      <c r="H50" s="31">
        <v>1</v>
      </c>
      <c r="I50" s="31">
        <v>0</v>
      </c>
      <c r="J50" s="31">
        <v>0</v>
      </c>
      <c r="K50" s="31">
        <v>0</v>
      </c>
      <c r="W50" s="31">
        <v>512</v>
      </c>
      <c r="X50" s="30">
        <v>5</v>
      </c>
      <c r="Y50" s="31">
        <v>30</v>
      </c>
      <c r="Z50" s="31">
        <v>62</v>
      </c>
      <c r="AA50" s="31">
        <v>39</v>
      </c>
      <c r="AB50" s="31">
        <v>18</v>
      </c>
      <c r="AC50" s="28"/>
    </row>
    <row r="51" spans="2:29" ht="15" customHeight="1">
      <c r="B51" s="32" t="s">
        <v>441</v>
      </c>
      <c r="C51" s="33">
        <v>1035</v>
      </c>
      <c r="D51" s="34">
        <v>2827</v>
      </c>
      <c r="E51" s="34">
        <v>3142</v>
      </c>
      <c r="F51" s="34">
        <v>455</v>
      </c>
      <c r="G51" s="34">
        <v>39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7499</v>
      </c>
      <c r="X51" s="33">
        <v>5</v>
      </c>
      <c r="Y51" s="34">
        <v>30</v>
      </c>
      <c r="Z51" s="34">
        <v>62</v>
      </c>
      <c r="AA51" s="34">
        <v>37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61</v>
      </c>
      <c r="D54" s="31">
        <v>94</v>
      </c>
      <c r="E54" s="31">
        <v>105</v>
      </c>
      <c r="F54" s="31">
        <v>16</v>
      </c>
      <c r="G54" s="31">
        <v>5</v>
      </c>
      <c r="H54" s="31">
        <v>2</v>
      </c>
      <c r="I54" s="31">
        <v>0</v>
      </c>
      <c r="J54" s="31">
        <v>0</v>
      </c>
      <c r="K54" s="31">
        <v>0</v>
      </c>
      <c r="W54" s="31">
        <v>283</v>
      </c>
      <c r="X54" s="30">
        <v>5</v>
      </c>
      <c r="Y54" s="31">
        <v>28</v>
      </c>
      <c r="Z54" s="31">
        <v>63</v>
      </c>
      <c r="AA54" s="31">
        <v>37</v>
      </c>
      <c r="AB54" s="31">
        <v>15</v>
      </c>
      <c r="AC54" s="28"/>
    </row>
    <row r="55" spans="2:29" ht="21">
      <c r="B55" s="29" t="s">
        <v>438</v>
      </c>
      <c r="C55" s="30">
        <v>21</v>
      </c>
      <c r="D55" s="31">
        <v>20</v>
      </c>
      <c r="E55" s="31">
        <v>14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56</v>
      </c>
      <c r="X55" s="30">
        <v>7</v>
      </c>
      <c r="Y55" s="31">
        <v>25</v>
      </c>
      <c r="Z55" s="31">
        <v>41</v>
      </c>
      <c r="AA55" s="31">
        <v>34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61</v>
      </c>
      <c r="D58" s="34">
        <v>94</v>
      </c>
      <c r="E58" s="34">
        <v>105</v>
      </c>
      <c r="F58" s="34">
        <v>16</v>
      </c>
      <c r="G58" s="34">
        <v>5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283</v>
      </c>
      <c r="X58" s="33">
        <v>5</v>
      </c>
      <c r="Y58" s="34">
        <v>28</v>
      </c>
      <c r="Z58" s="34">
        <v>63</v>
      </c>
      <c r="AA58" s="34">
        <v>37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0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21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16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22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454</v>
      </c>
      <c r="E45" s="2"/>
      <c r="F45" s="2"/>
      <c r="G45" s="2"/>
      <c r="H45" s="2"/>
    </row>
    <row r="46" spans="1:8">
      <c r="B46" s="2" t="s">
        <v>493</v>
      </c>
      <c r="C46" s="2">
        <v>28</v>
      </c>
      <c r="D46" s="2" t="s">
        <v>454</v>
      </c>
      <c r="E46" s="2"/>
      <c r="F46" s="2"/>
      <c r="G46" s="2"/>
      <c r="H46" s="2"/>
    </row>
    <row r="47" spans="1:8">
      <c r="B47" s="2" t="s">
        <v>494</v>
      </c>
      <c r="C47" s="2">
        <v>42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43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454</v>
      </c>
      <c r="E61" s="2"/>
      <c r="F61" s="2"/>
      <c r="G61" s="2"/>
      <c r="H61" s="2"/>
    </row>
    <row r="62" spans="2:8">
      <c r="B62" s="2" t="s">
        <v>509</v>
      </c>
      <c r="C62" s="2">
        <v>24</v>
      </c>
      <c r="D62" s="2" t="s">
        <v>454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454</v>
      </c>
      <c r="E63" s="2"/>
      <c r="F63" s="2"/>
      <c r="G63" s="2"/>
      <c r="H63" s="2"/>
    </row>
    <row r="64" spans="2:8">
      <c r="B64" s="2" t="s">
        <v>511</v>
      </c>
      <c r="C64" s="2">
        <v>37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41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34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17</v>
      </c>
      <c r="D74" s="2" t="s">
        <v>454</v>
      </c>
      <c r="E74" s="2"/>
      <c r="F74" s="2"/>
      <c r="G74" s="2"/>
      <c r="H74" s="2"/>
    </row>
    <row r="75" spans="2:8">
      <c r="B75" s="2" t="s">
        <v>522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17</v>
      </c>
      <c r="D76" s="2" t="s">
        <v>454</v>
      </c>
      <c r="E76" s="2"/>
      <c r="F76" s="2"/>
      <c r="G76" s="2"/>
      <c r="H76" s="2"/>
    </row>
    <row r="77" spans="2:8">
      <c r="B77" s="2" t="s">
        <v>524</v>
      </c>
      <c r="C77" s="2">
        <v>16</v>
      </c>
      <c r="D77" s="2" t="s">
        <v>454</v>
      </c>
      <c r="E77" s="2"/>
      <c r="F77" s="2"/>
      <c r="G77" s="2"/>
      <c r="H77" s="2"/>
    </row>
    <row r="78" spans="2:8">
      <c r="B78" s="2" t="s">
        <v>525</v>
      </c>
      <c r="C78" s="2">
        <v>13</v>
      </c>
      <c r="D78" s="2" t="s">
        <v>454</v>
      </c>
      <c r="E78" s="2"/>
      <c r="F78" s="2"/>
      <c r="G78" s="2"/>
      <c r="H78" s="2"/>
    </row>
    <row r="79" spans="2:8">
      <c r="B79" s="2" t="s">
        <v>526</v>
      </c>
      <c r="C79" s="2">
        <v>35</v>
      </c>
      <c r="D79" s="2" t="s">
        <v>454</v>
      </c>
      <c r="E79" s="2"/>
      <c r="F79" s="2"/>
      <c r="G79" s="2"/>
      <c r="H79" s="2"/>
    </row>
    <row r="80" spans="2:8">
      <c r="B80" s="2" t="s">
        <v>527</v>
      </c>
      <c r="C80" s="2">
        <v>35</v>
      </c>
      <c r="D80" s="2" t="s">
        <v>454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454</v>
      </c>
      <c r="E81" s="2"/>
      <c r="F81" s="2"/>
      <c r="G81" s="2"/>
      <c r="H81" s="2"/>
    </row>
    <row r="82" spans="2:8">
      <c r="B82" s="2" t="s">
        <v>529</v>
      </c>
      <c r="C82" s="2">
        <v>30</v>
      </c>
      <c r="D82" s="2" t="s">
        <v>454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454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454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13</v>
      </c>
      <c r="D92" s="2" t="s">
        <v>454</v>
      </c>
      <c r="E92" s="2"/>
      <c r="F92" s="2"/>
      <c r="G92" s="2"/>
      <c r="H92" s="2"/>
    </row>
    <row r="93" spans="2:8">
      <c r="B93" s="2" t="s">
        <v>540</v>
      </c>
      <c r="C93" s="2">
        <v>14</v>
      </c>
      <c r="D93" s="2" t="s">
        <v>454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45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46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15</v>
      </c>
      <c r="D121" s="2" t="s">
        <v>454</v>
      </c>
      <c r="E121" s="2"/>
      <c r="F121" s="2"/>
      <c r="G121" s="2"/>
      <c r="H121" s="2"/>
    </row>
    <row r="122" spans="2:8">
      <c r="B122" s="2" t="s">
        <v>569</v>
      </c>
      <c r="C122" s="2">
        <v>23</v>
      </c>
      <c r="D122" s="2" t="s">
        <v>454</v>
      </c>
      <c r="E122" s="2"/>
      <c r="F122" s="2"/>
      <c r="G122" s="2"/>
      <c r="H122" s="2"/>
    </row>
    <row r="123" spans="2:8">
      <c r="B123" s="2" t="s">
        <v>570</v>
      </c>
      <c r="C123" s="2">
        <v>20</v>
      </c>
      <c r="D123" s="2" t="s">
        <v>454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13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14</v>
      </c>
      <c r="D135" s="2" t="s">
        <v>454</v>
      </c>
      <c r="E135" s="2"/>
      <c r="F135" s="2"/>
      <c r="G135" s="2"/>
      <c r="H135" s="2"/>
    </row>
    <row r="136" spans="2:8">
      <c r="B136" s="2" t="s">
        <v>583</v>
      </c>
      <c r="C136" s="2">
        <v>20</v>
      </c>
      <c r="D136" s="2" t="s">
        <v>454</v>
      </c>
      <c r="E136" s="2"/>
      <c r="F136" s="2"/>
      <c r="G136" s="2"/>
      <c r="H136" s="2"/>
    </row>
    <row r="137" spans="2:8">
      <c r="B137" s="2" t="s">
        <v>584</v>
      </c>
      <c r="C137" s="2">
        <v>15</v>
      </c>
      <c r="D137" s="2" t="s">
        <v>454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454</v>
      </c>
      <c r="E138" s="2"/>
      <c r="F138" s="2"/>
      <c r="G138" s="2"/>
      <c r="H138" s="2"/>
    </row>
    <row r="139" spans="2:8">
      <c r="B139" s="2" t="s">
        <v>586</v>
      </c>
      <c r="C139" s="2">
        <v>22</v>
      </c>
      <c r="D139" s="2" t="s">
        <v>454</v>
      </c>
      <c r="E139" s="2"/>
      <c r="F139" s="2"/>
      <c r="G139" s="2"/>
      <c r="H139" s="2"/>
    </row>
    <row r="140" spans="2:8">
      <c r="B140" s="2" t="s">
        <v>587</v>
      </c>
      <c r="C140" s="2">
        <v>20</v>
      </c>
      <c r="D140" s="2" t="s">
        <v>454</v>
      </c>
      <c r="E140" s="2"/>
      <c r="F140" s="2"/>
      <c r="G140" s="2"/>
      <c r="H140" s="2"/>
    </row>
    <row r="141" spans="2:8">
      <c r="B141" s="2" t="s">
        <v>588</v>
      </c>
      <c r="C141" s="2">
        <v>21</v>
      </c>
      <c r="D141" s="2" t="s">
        <v>454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454</v>
      </c>
      <c r="E142" s="2"/>
      <c r="F142" s="2"/>
      <c r="G142" s="2"/>
      <c r="H142" s="2"/>
    </row>
    <row r="143" spans="2:8">
      <c r="B143" s="2" t="s">
        <v>590</v>
      </c>
      <c r="C143" s="2">
        <v>21</v>
      </c>
      <c r="D143" s="2" t="s">
        <v>454</v>
      </c>
      <c r="E143" s="2"/>
      <c r="F143" s="2"/>
      <c r="G143" s="2"/>
      <c r="H143" s="2"/>
    </row>
    <row r="144" spans="2:8">
      <c r="B144" s="2" t="s">
        <v>591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454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454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454</v>
      </c>
      <c r="E149" s="2"/>
      <c r="F149" s="2"/>
      <c r="G149" s="2"/>
      <c r="H149" s="2"/>
    </row>
    <row r="150" spans="2:8">
      <c r="B150" s="2" t="s">
        <v>597</v>
      </c>
      <c r="C150" s="2">
        <v>32</v>
      </c>
      <c r="D150" s="2" t="s">
        <v>454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454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454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454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454</v>
      </c>
      <c r="E172" s="2"/>
      <c r="F172" s="2"/>
      <c r="G172" s="2"/>
      <c r="H172" s="2"/>
    </row>
    <row r="173" spans="2:8">
      <c r="B173" s="2" t="s">
        <v>620</v>
      </c>
      <c r="C173" s="2">
        <v>21</v>
      </c>
      <c r="D173" s="2" t="s">
        <v>454</v>
      </c>
      <c r="E173" s="2"/>
      <c r="F173" s="2"/>
      <c r="G173" s="2"/>
      <c r="H173" s="2"/>
    </row>
    <row r="174" spans="2:8">
      <c r="B174" s="2" t="s">
        <v>621</v>
      </c>
      <c r="C174" s="2">
        <v>25</v>
      </c>
      <c r="D174" s="2" t="s">
        <v>454</v>
      </c>
      <c r="E174" s="2"/>
      <c r="F174" s="2"/>
      <c r="G174" s="2"/>
      <c r="H174" s="2"/>
    </row>
    <row r="175" spans="2:8">
      <c r="B175" s="2" t="s">
        <v>622</v>
      </c>
      <c r="C175" s="2">
        <v>25</v>
      </c>
      <c r="D175" s="2" t="s">
        <v>454</v>
      </c>
      <c r="E175" s="2"/>
      <c r="F175" s="2"/>
      <c r="G175" s="2"/>
      <c r="H175" s="2"/>
    </row>
    <row r="176" spans="2:8">
      <c r="B176" s="2" t="s">
        <v>623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16</v>
      </c>
      <c r="D190" s="2" t="s">
        <v>454</v>
      </c>
      <c r="E190" s="2"/>
      <c r="F190" s="2"/>
      <c r="G190" s="2"/>
      <c r="H190" s="2"/>
    </row>
    <row r="191" spans="2:8">
      <c r="B191" s="2" t="s">
        <v>638</v>
      </c>
      <c r="C191" s="2">
        <v>18</v>
      </c>
      <c r="D191" s="2" t="s">
        <v>454</v>
      </c>
      <c r="E191" s="2"/>
      <c r="F191" s="2"/>
      <c r="G191" s="2"/>
      <c r="H191" s="2"/>
    </row>
    <row r="192" spans="2:8">
      <c r="B192" s="2" t="s">
        <v>639</v>
      </c>
      <c r="C192" s="2">
        <v>20</v>
      </c>
      <c r="D192" s="2" t="s">
        <v>454</v>
      </c>
      <c r="E192" s="2"/>
      <c r="F192" s="2"/>
      <c r="G192" s="2"/>
      <c r="H192" s="2"/>
    </row>
    <row r="193" spans="2:8">
      <c r="B193" s="2" t="s">
        <v>640</v>
      </c>
      <c r="C193" s="2">
        <v>21</v>
      </c>
      <c r="D193" s="2" t="s">
        <v>454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454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454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454</v>
      </c>
      <c r="E196" s="2"/>
      <c r="F196" s="2"/>
      <c r="G196" s="2"/>
      <c r="H196" s="2"/>
    </row>
    <row r="197" spans="2:8">
      <c r="B197" s="2" t="s">
        <v>644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37</v>
      </c>
      <c r="D203" s="2" t="s">
        <v>454</v>
      </c>
      <c r="E203" s="2"/>
      <c r="F203" s="2"/>
      <c r="G203" s="2"/>
      <c r="H203" s="2"/>
    </row>
    <row r="204" spans="2:8">
      <c r="B204" s="2" t="s">
        <v>651</v>
      </c>
      <c r="C204" s="2">
        <v>38</v>
      </c>
      <c r="D204" s="2" t="s">
        <v>454</v>
      </c>
      <c r="E204" s="2"/>
      <c r="F204" s="2"/>
      <c r="G204" s="2"/>
      <c r="H204" s="2"/>
    </row>
    <row r="205" spans="2:8">
      <c r="B205" s="2" t="s">
        <v>652</v>
      </c>
      <c r="C205" s="2">
        <v>38</v>
      </c>
      <c r="D205" s="2" t="s">
        <v>454</v>
      </c>
      <c r="E205" s="2"/>
      <c r="F205" s="2"/>
      <c r="G205" s="2"/>
      <c r="H205" s="2"/>
    </row>
    <row r="206" spans="2:8">
      <c r="B206" s="2" t="s">
        <v>653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20</v>
      </c>
      <c r="D217" s="2" t="s">
        <v>454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454</v>
      </c>
      <c r="E218" s="2"/>
      <c r="F218" s="2"/>
      <c r="G218" s="2"/>
      <c r="H218" s="2"/>
    </row>
    <row r="219" spans="2:8">
      <c r="B219" s="2" t="s">
        <v>666</v>
      </c>
      <c r="C219" s="2">
        <v>21</v>
      </c>
      <c r="D219" s="2" t="s">
        <v>454</v>
      </c>
      <c r="E219" s="2"/>
      <c r="F219" s="2"/>
      <c r="G219" s="2"/>
      <c r="H219" s="2"/>
    </row>
    <row r="220" spans="2:8">
      <c r="B220" s="2" t="s">
        <v>667</v>
      </c>
      <c r="C220" s="2">
        <v>21</v>
      </c>
      <c r="D220" s="2" t="s">
        <v>454</v>
      </c>
      <c r="E220" s="2"/>
      <c r="F220" s="2"/>
      <c r="G220" s="2"/>
      <c r="H220" s="2"/>
    </row>
    <row r="221" spans="2:8">
      <c r="B221" s="2" t="s">
        <v>668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41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454</v>
      </c>
      <c r="E230" s="2"/>
      <c r="F230" s="2"/>
      <c r="G230" s="2"/>
      <c r="H230" s="2"/>
    </row>
    <row r="231" spans="2:8">
      <c r="B231" s="2" t="s">
        <v>678</v>
      </c>
      <c r="C231" s="2">
        <v>25</v>
      </c>
      <c r="D231" s="2" t="s">
        <v>454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22</v>
      </c>
      <c r="D247" s="2" t="s">
        <v>454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454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454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454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454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454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454</v>
      </c>
      <c r="E254" s="2"/>
      <c r="F254" s="2"/>
      <c r="G254" s="2"/>
      <c r="H254" s="2"/>
    </row>
    <row r="255" spans="2:8">
      <c r="B255" s="2" t="s">
        <v>702</v>
      </c>
      <c r="C255" s="2">
        <v>20</v>
      </c>
      <c r="D255" s="2" t="s">
        <v>454</v>
      </c>
      <c r="E255" s="2"/>
      <c r="F255" s="2"/>
      <c r="G255" s="2"/>
      <c r="H255" s="2"/>
    </row>
    <row r="256" spans="2:8">
      <c r="B256" s="2" t="s">
        <v>703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22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26</v>
      </c>
      <c r="D274" s="2" t="s">
        <v>454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454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454</v>
      </c>
      <c r="E290" s="2"/>
      <c r="F290" s="2"/>
      <c r="G290" s="2"/>
      <c r="H290" s="2"/>
    </row>
    <row r="291" spans="2:8">
      <c r="B291" s="2" t="s">
        <v>738</v>
      </c>
      <c r="C291" s="2">
        <v>36</v>
      </c>
      <c r="D291" s="2" t="s">
        <v>454</v>
      </c>
      <c r="E291" s="2"/>
      <c r="F291" s="2"/>
      <c r="G291" s="2"/>
      <c r="H291" s="2"/>
    </row>
    <row r="292" spans="2:8">
      <c r="B292" s="2" t="s">
        <v>739</v>
      </c>
      <c r="C292" s="2">
        <v>35</v>
      </c>
      <c r="D292" s="2" t="s">
        <v>454</v>
      </c>
      <c r="E292" s="2"/>
      <c r="F292" s="2"/>
      <c r="G292" s="2"/>
      <c r="H292" s="2"/>
    </row>
    <row r="293" spans="2:8">
      <c r="B293" s="2" t="s">
        <v>740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46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43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31</v>
      </c>
      <c r="D301" s="2" t="s">
        <v>454</v>
      </c>
      <c r="E301" s="2"/>
      <c r="F301" s="2"/>
      <c r="G301" s="2"/>
      <c r="H301" s="2"/>
    </row>
    <row r="302" spans="2:8">
      <c r="B302" s="2" t="s">
        <v>749</v>
      </c>
      <c r="C302" s="2">
        <v>32</v>
      </c>
      <c r="D302" s="2" t="s">
        <v>454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454</v>
      </c>
      <c r="E303" s="2"/>
      <c r="F303" s="2"/>
      <c r="G303" s="2"/>
      <c r="H303" s="2"/>
    </row>
    <row r="304" spans="2:8">
      <c r="B304" s="2" t="s">
        <v>751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16</v>
      </c>
      <c r="D316" s="2" t="s">
        <v>454</v>
      </c>
      <c r="E316" s="2"/>
      <c r="F316" s="2"/>
      <c r="G316" s="2"/>
      <c r="H316" s="2"/>
    </row>
    <row r="317" spans="2:8">
      <c r="B317" s="2" t="s">
        <v>764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13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22</v>
      </c>
      <c r="D324" s="2" t="s">
        <v>454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454</v>
      </c>
      <c r="E325" s="2"/>
      <c r="F325" s="2"/>
      <c r="G325" s="2"/>
      <c r="H325" s="2"/>
    </row>
    <row r="326" spans="2:8">
      <c r="B326" s="2" t="s">
        <v>773</v>
      </c>
      <c r="C326" s="2">
        <v>35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40</v>
      </c>
      <c r="D327" s="2" t="s">
        <v>454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17</v>
      </c>
      <c r="D332" s="2" t="s">
        <v>454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454</v>
      </c>
      <c r="E333" s="2"/>
      <c r="F333" s="2"/>
      <c r="G333" s="2"/>
      <c r="H333" s="2"/>
    </row>
    <row r="334" spans="2:8">
      <c r="B334" s="2" t="s">
        <v>781</v>
      </c>
      <c r="C334" s="2">
        <v>20</v>
      </c>
      <c r="D334" s="2" t="s">
        <v>454</v>
      </c>
      <c r="E334" s="2"/>
      <c r="F334" s="2"/>
      <c r="G334" s="2"/>
      <c r="H334" s="2"/>
    </row>
    <row r="335" spans="2:8">
      <c r="B335" s="2" t="s">
        <v>782</v>
      </c>
      <c r="C335" s="2">
        <v>20</v>
      </c>
      <c r="D335" s="2" t="s">
        <v>454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28</v>
      </c>
      <c r="D345" s="2" t="s">
        <v>454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454</v>
      </c>
      <c r="E346" s="2"/>
      <c r="F346" s="2"/>
      <c r="G346" s="2"/>
      <c r="H346" s="2"/>
    </row>
    <row r="347" spans="2:8">
      <c r="B347" s="2" t="s">
        <v>794</v>
      </c>
      <c r="C347" s="2">
        <v>26</v>
      </c>
      <c r="D347" s="2" t="s">
        <v>454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454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454</v>
      </c>
      <c r="E349" s="2"/>
      <c r="F349" s="2"/>
      <c r="G349" s="2"/>
      <c r="H349" s="2"/>
    </row>
    <row r="350" spans="2:8">
      <c r="B350" s="2" t="s">
        <v>797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454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40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454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454</v>
      </c>
      <c r="E379" s="2"/>
      <c r="F379" s="2"/>
      <c r="G379" s="2"/>
      <c r="H379" s="2"/>
    </row>
    <row r="380" spans="2:8">
      <c r="B380" s="2" t="s">
        <v>827</v>
      </c>
      <c r="C380" s="2">
        <v>37</v>
      </c>
      <c r="D380" s="2" t="s">
        <v>454</v>
      </c>
      <c r="E380" s="2"/>
      <c r="F380" s="2"/>
      <c r="G380" s="2"/>
      <c r="H380" s="2"/>
    </row>
    <row r="381" spans="2:8">
      <c r="B381" s="2" t="s">
        <v>828</v>
      </c>
      <c r="C381" s="2">
        <v>37</v>
      </c>
      <c r="D381" s="2" t="s">
        <v>454</v>
      </c>
      <c r="E381" s="2"/>
      <c r="F381" s="2"/>
      <c r="G381" s="2"/>
      <c r="H381" s="2"/>
    </row>
    <row r="382" spans="2:8">
      <c r="B382" s="2" t="s">
        <v>829</v>
      </c>
      <c r="C382" s="2">
        <v>36</v>
      </c>
      <c r="D382" s="2" t="s">
        <v>454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41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454</v>
      </c>
      <c r="E388" s="2"/>
      <c r="F388" s="2"/>
      <c r="G388" s="2"/>
      <c r="H388" s="2"/>
    </row>
    <row r="389" spans="2:8">
      <c r="B389" s="2" t="s">
        <v>836</v>
      </c>
      <c r="C389" s="2">
        <v>31</v>
      </c>
      <c r="D389" s="2" t="s">
        <v>454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454</v>
      </c>
      <c r="E390" s="2"/>
      <c r="F390" s="2"/>
      <c r="G390" s="2"/>
      <c r="H390" s="2"/>
    </row>
    <row r="391" spans="2:8">
      <c r="B391" s="2" t="s">
        <v>838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36</v>
      </c>
      <c r="D400" s="2" t="s">
        <v>454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454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454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454</v>
      </c>
      <c r="E403" s="2"/>
      <c r="F403" s="2"/>
      <c r="G403" s="2"/>
      <c r="H403" s="2"/>
    </row>
    <row r="404" spans="2:8">
      <c r="B404" s="2" t="s">
        <v>851</v>
      </c>
      <c r="C404" s="2">
        <v>37</v>
      </c>
      <c r="D404" s="2" t="s">
        <v>454</v>
      </c>
      <c r="E404" s="2"/>
      <c r="F404" s="2"/>
      <c r="G404" s="2"/>
      <c r="H404" s="2"/>
    </row>
    <row r="405" spans="2:8">
      <c r="B405" s="2" t="s">
        <v>852</v>
      </c>
      <c r="C405" s="2">
        <v>42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454</v>
      </c>
      <c r="E410" s="2"/>
      <c r="F410" s="2"/>
      <c r="G410" s="2"/>
      <c r="H410" s="2"/>
    </row>
    <row r="411" spans="2:8">
      <c r="B411" s="2" t="s">
        <v>858</v>
      </c>
      <c r="C411" s="2">
        <v>34</v>
      </c>
      <c r="D411" s="2" t="s">
        <v>454</v>
      </c>
      <c r="E411" s="2"/>
      <c r="F411" s="2"/>
      <c r="G411" s="2"/>
      <c r="H411" s="2"/>
    </row>
    <row r="412" spans="2:8">
      <c r="B412" s="2" t="s">
        <v>859</v>
      </c>
      <c r="C412" s="2">
        <v>36</v>
      </c>
      <c r="D412" s="2" t="s">
        <v>454</v>
      </c>
      <c r="E412" s="2"/>
      <c r="F412" s="2"/>
      <c r="G412" s="2"/>
      <c r="H412" s="2"/>
    </row>
    <row r="413" spans="2:8">
      <c r="B413" s="2" t="s">
        <v>860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16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8</v>
      </c>
      <c r="D428" s="2" t="s">
        <v>454</v>
      </c>
      <c r="E428" s="2"/>
      <c r="F428" s="2"/>
      <c r="G428" s="2"/>
      <c r="H428" s="2"/>
    </row>
    <row r="429" spans="2:8">
      <c r="B429" s="2" t="s">
        <v>876</v>
      </c>
      <c r="C429" s="2">
        <v>7</v>
      </c>
      <c r="D429" s="2" t="s">
        <v>454</v>
      </c>
      <c r="E429" s="2"/>
      <c r="F429" s="2"/>
      <c r="G429" s="2"/>
      <c r="H429" s="2"/>
    </row>
    <row r="430" spans="2:8">
      <c r="B430" s="2" t="s">
        <v>877</v>
      </c>
      <c r="C430" s="2">
        <v>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17</v>
      </c>
      <c r="D431" s="2" t="s">
        <v>454</v>
      </c>
      <c r="E431" s="2"/>
      <c r="F431" s="2"/>
      <c r="G431" s="2"/>
      <c r="H431" s="2"/>
    </row>
    <row r="432" spans="2:8">
      <c r="B432" s="2" t="s">
        <v>879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454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454</v>
      </c>
      <c r="E437" s="2"/>
      <c r="F437" s="2"/>
      <c r="G437" s="2"/>
      <c r="H437" s="2"/>
    </row>
    <row r="438" spans="2:8">
      <c r="B438" s="2" t="s">
        <v>885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15</v>
      </c>
      <c r="D449" s="2" t="s">
        <v>454</v>
      </c>
      <c r="E449" s="2"/>
      <c r="F449" s="2"/>
      <c r="G449" s="2"/>
      <c r="H449" s="2"/>
    </row>
    <row r="450" spans="2:8">
      <c r="B450" s="2" t="s">
        <v>897</v>
      </c>
      <c r="C450" s="2">
        <v>21</v>
      </c>
      <c r="D450" s="2" t="s">
        <v>454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454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454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454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454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454</v>
      </c>
      <c r="E455" s="2"/>
      <c r="F455" s="2"/>
      <c r="G455" s="2"/>
      <c r="H455" s="2"/>
    </row>
    <row r="456" spans="2:8">
      <c r="B456" s="2" t="s">
        <v>903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454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454</v>
      </c>
      <c r="E471" s="2"/>
      <c r="F471" s="2"/>
      <c r="G471" s="2"/>
      <c r="H471" s="2"/>
    </row>
    <row r="472" spans="2:8">
      <c r="B472" s="2" t="s">
        <v>919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11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22</v>
      </c>
      <c r="D492" s="2" t="s">
        <v>454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454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454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454</v>
      </c>
      <c r="E495" s="2"/>
      <c r="F495" s="2"/>
      <c r="G495" s="2"/>
      <c r="H495" s="2"/>
    </row>
    <row r="496" spans="2:8">
      <c r="B496" s="2" t="s">
        <v>943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13</v>
      </c>
      <c r="D497" s="2" t="s">
        <v>454</v>
      </c>
      <c r="E497" s="2"/>
      <c r="F497" s="2"/>
      <c r="G497" s="2"/>
      <c r="H497" s="2"/>
    </row>
    <row r="498" spans="2:8">
      <c r="B498" s="2" t="s">
        <v>945</v>
      </c>
      <c r="C498" s="2">
        <v>30</v>
      </c>
      <c r="D498" s="2" t="s">
        <v>454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454</v>
      </c>
      <c r="E499" s="2"/>
      <c r="F499" s="2"/>
      <c r="G499" s="2"/>
      <c r="H499" s="2"/>
    </row>
    <row r="500" spans="2:8">
      <c r="B500" s="2" t="s">
        <v>947</v>
      </c>
      <c r="C500" s="2">
        <v>43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43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454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454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10</v>
      </c>
      <c r="D517" s="2" t="s">
        <v>454</v>
      </c>
      <c r="E517" s="2"/>
      <c r="F517" s="2"/>
      <c r="G517" s="2"/>
      <c r="H517" s="2"/>
    </row>
    <row r="518" spans="2:8">
      <c r="B518" s="2" t="s">
        <v>965</v>
      </c>
      <c r="C518" s="2">
        <v>10</v>
      </c>
      <c r="D518" s="2" t="s">
        <v>454</v>
      </c>
      <c r="E518" s="2"/>
      <c r="F518" s="2"/>
      <c r="G518" s="2"/>
      <c r="H518" s="2"/>
    </row>
    <row r="519" spans="2:8">
      <c r="B519" s="2" t="s">
        <v>966</v>
      </c>
      <c r="C519" s="2">
        <v>38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21</v>
      </c>
      <c r="D524" s="2" t="s">
        <v>454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454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454</v>
      </c>
      <c r="E526" s="2"/>
      <c r="F526" s="2"/>
      <c r="G526" s="2"/>
      <c r="H526" s="2"/>
    </row>
    <row r="527" spans="2:8">
      <c r="B527" s="2" t="s">
        <v>974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41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42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37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41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454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454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454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454</v>
      </c>
      <c r="E561" s="2"/>
      <c r="F561" s="2"/>
      <c r="G561" s="2"/>
      <c r="H561" s="2"/>
    </row>
    <row r="562" spans="2:8">
      <c r="B562" s="2" t="s">
        <v>1009</v>
      </c>
      <c r="C562" s="2">
        <v>39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454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454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454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454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454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454</v>
      </c>
      <c r="E576" s="2"/>
      <c r="F576" s="2"/>
      <c r="G576" s="2"/>
      <c r="H576" s="2"/>
    </row>
    <row r="577" spans="2:8">
      <c r="B577" s="2" t="s">
        <v>1024</v>
      </c>
      <c r="C577" s="2">
        <v>24</v>
      </c>
      <c r="D577" s="2" t="s">
        <v>454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454</v>
      </c>
      <c r="E578" s="2"/>
      <c r="F578" s="2"/>
      <c r="G578" s="2"/>
      <c r="H578" s="2"/>
    </row>
    <row r="579" spans="2:8">
      <c r="B579" s="2" t="s">
        <v>1026</v>
      </c>
      <c r="C579" s="2">
        <v>39</v>
      </c>
      <c r="D579" s="2" t="s">
        <v>454</v>
      </c>
      <c r="E579" s="2"/>
      <c r="F579" s="2"/>
      <c r="G579" s="2"/>
      <c r="H579" s="2"/>
    </row>
    <row r="580" spans="2:8">
      <c r="B580" s="2" t="s">
        <v>1027</v>
      </c>
      <c r="C580" s="2">
        <v>40</v>
      </c>
      <c r="D580" s="2" t="s">
        <v>454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454</v>
      </c>
      <c r="E581" s="2"/>
      <c r="F581" s="2"/>
      <c r="G581" s="2"/>
      <c r="H581" s="2"/>
    </row>
    <row r="582" spans="2:8">
      <c r="B582" s="2" t="s">
        <v>1029</v>
      </c>
      <c r="C582" s="2">
        <v>22</v>
      </c>
      <c r="D582" s="2" t="s">
        <v>454</v>
      </c>
      <c r="E582" s="2"/>
      <c r="F582" s="2"/>
      <c r="G582" s="2"/>
      <c r="H582" s="2"/>
    </row>
    <row r="583" spans="2:8">
      <c r="B583" s="2" t="s">
        <v>1030</v>
      </c>
      <c r="C583" s="2">
        <v>18</v>
      </c>
      <c r="D583" s="2" t="s">
        <v>454</v>
      </c>
      <c r="E583" s="2"/>
      <c r="F583" s="2"/>
      <c r="G583" s="2"/>
      <c r="H583" s="2"/>
    </row>
    <row r="584" spans="2:8">
      <c r="B584" s="2" t="s">
        <v>1031</v>
      </c>
      <c r="C584" s="2">
        <v>16</v>
      </c>
      <c r="D584" s="2" t="s">
        <v>454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10</v>
      </c>
      <c r="D598" s="2" t="s">
        <v>454</v>
      </c>
      <c r="E598" s="2"/>
      <c r="F598" s="2"/>
      <c r="G598" s="2"/>
      <c r="H598" s="2"/>
    </row>
    <row r="599" spans="2:8">
      <c r="B599" s="2" t="s">
        <v>1046</v>
      </c>
      <c r="C599" s="2">
        <v>9</v>
      </c>
      <c r="D599" s="2" t="s">
        <v>454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454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454</v>
      </c>
      <c r="E605" s="2"/>
      <c r="F605" s="2"/>
      <c r="G605" s="2"/>
      <c r="H605" s="2"/>
    </row>
    <row r="606" spans="2:8">
      <c r="B606" s="2" t="s">
        <v>1053</v>
      </c>
      <c r="C606" s="2">
        <v>25</v>
      </c>
      <c r="D606" s="2" t="s">
        <v>454</v>
      </c>
      <c r="E606" s="2"/>
      <c r="F606" s="2"/>
      <c r="G606" s="2"/>
      <c r="H606" s="2"/>
    </row>
    <row r="607" spans="2:8">
      <c r="B607" s="2" t="s">
        <v>1054</v>
      </c>
      <c r="C607" s="2">
        <v>20</v>
      </c>
      <c r="D607" s="2" t="s">
        <v>454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454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454</v>
      </c>
      <c r="E609" s="2"/>
      <c r="F609" s="2"/>
      <c r="G609" s="2"/>
      <c r="H609" s="2"/>
    </row>
    <row r="610" spans="2:8">
      <c r="B610" s="2" t="s">
        <v>1057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40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29</v>
      </c>
      <c r="D612" s="2" t="s">
        <v>454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454</v>
      </c>
      <c r="E613" s="2"/>
      <c r="F613" s="2"/>
      <c r="G613" s="2"/>
      <c r="H613" s="2"/>
    </row>
    <row r="614" spans="2:8">
      <c r="B614" s="2" t="s">
        <v>1061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454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454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454</v>
      </c>
      <c r="E621" s="2"/>
      <c r="F621" s="2"/>
      <c r="G621" s="2"/>
      <c r="H621" s="2"/>
    </row>
    <row r="622" spans="2:8">
      <c r="B622" s="2" t="s">
        <v>1069</v>
      </c>
      <c r="C622" s="2">
        <v>21</v>
      </c>
      <c r="D622" s="2" t="s">
        <v>454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454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45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42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454</v>
      </c>
      <c r="E637" s="2"/>
      <c r="F637" s="2"/>
      <c r="G637" s="2"/>
      <c r="H637" s="2"/>
    </row>
    <row r="638" spans="2:8">
      <c r="B638" s="2" t="s">
        <v>1085</v>
      </c>
      <c r="C638" s="2">
        <v>24</v>
      </c>
      <c r="D638" s="2" t="s">
        <v>454</v>
      </c>
      <c r="E638" s="2"/>
      <c r="F638" s="2"/>
      <c r="G638" s="2"/>
      <c r="H638" s="2"/>
    </row>
    <row r="639" spans="2:8">
      <c r="B639" s="2" t="s">
        <v>1086</v>
      </c>
      <c r="C639" s="2">
        <v>22</v>
      </c>
      <c r="D639" s="2" t="s">
        <v>454</v>
      </c>
      <c r="E639" s="2"/>
      <c r="F639" s="2"/>
      <c r="G639" s="2"/>
      <c r="H639" s="2"/>
    </row>
    <row r="640" spans="2:8">
      <c r="B640" s="2" t="s">
        <v>1087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454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454</v>
      </c>
      <c r="E644" s="2"/>
      <c r="F644" s="2"/>
      <c r="G644" s="2"/>
      <c r="H644" s="2"/>
    </row>
    <row r="645" spans="2:8">
      <c r="B645" s="2" t="s">
        <v>1092</v>
      </c>
      <c r="C645" s="2">
        <v>36</v>
      </c>
      <c r="D645" s="2" t="s">
        <v>454</v>
      </c>
      <c r="E645" s="2"/>
      <c r="F645" s="2"/>
      <c r="G645" s="2"/>
      <c r="H645" s="2"/>
    </row>
    <row r="646" spans="2:8">
      <c r="B646" s="2" t="s">
        <v>1093</v>
      </c>
      <c r="C646" s="2">
        <v>36</v>
      </c>
      <c r="D646" s="2" t="s">
        <v>454</v>
      </c>
      <c r="E646" s="2"/>
      <c r="F646" s="2"/>
      <c r="G646" s="2"/>
      <c r="H646" s="2"/>
    </row>
    <row r="647" spans="2:8">
      <c r="B647" s="2" t="s">
        <v>1094</v>
      </c>
      <c r="C647" s="2">
        <v>12</v>
      </c>
      <c r="D647" s="2" t="s">
        <v>454</v>
      </c>
      <c r="E647" s="2"/>
      <c r="F647" s="2"/>
      <c r="G647" s="2"/>
      <c r="H647" s="2"/>
    </row>
    <row r="648" spans="2:8">
      <c r="B648" s="2" t="s">
        <v>1095</v>
      </c>
      <c r="C648" s="2">
        <v>12</v>
      </c>
      <c r="D648" s="2" t="s">
        <v>454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8</v>
      </c>
      <c r="D654" s="2" t="s">
        <v>454</v>
      </c>
      <c r="E654" s="2"/>
      <c r="F654" s="2"/>
      <c r="G654" s="2"/>
      <c r="H654" s="2"/>
    </row>
    <row r="655" spans="2:8">
      <c r="B655" s="2" t="s">
        <v>1102</v>
      </c>
      <c r="C655" s="2">
        <v>12</v>
      </c>
      <c r="D655" s="2" t="s">
        <v>454</v>
      </c>
      <c r="E655" s="2"/>
      <c r="F655" s="2"/>
      <c r="G655" s="2"/>
      <c r="H655" s="2"/>
    </row>
    <row r="656" spans="2:8">
      <c r="B656" s="2" t="s">
        <v>1103</v>
      </c>
      <c r="C656" s="2">
        <v>19</v>
      </c>
      <c r="D656" s="2" t="s">
        <v>454</v>
      </c>
      <c r="E656" s="2"/>
      <c r="F656" s="2"/>
      <c r="G656" s="2"/>
      <c r="H656" s="2"/>
    </row>
    <row r="657" spans="2:8">
      <c r="B657" s="2" t="s">
        <v>1104</v>
      </c>
      <c r="C657" s="2">
        <v>21</v>
      </c>
      <c r="D657" s="2" t="s">
        <v>454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454</v>
      </c>
      <c r="E658" s="2"/>
      <c r="F658" s="2"/>
      <c r="G658" s="2"/>
      <c r="H658" s="2"/>
    </row>
    <row r="659" spans="2:8">
      <c r="B659" s="2" t="s">
        <v>1106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454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454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454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454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454</v>
      </c>
      <c r="E666" s="2"/>
      <c r="F666" s="2"/>
      <c r="G666" s="2"/>
      <c r="H666" s="2"/>
    </row>
    <row r="667" spans="2:8">
      <c r="B667" s="2" t="s">
        <v>1114</v>
      </c>
      <c r="C667" s="2">
        <v>31</v>
      </c>
      <c r="D667" s="2" t="s">
        <v>454</v>
      </c>
      <c r="E667" s="2"/>
      <c r="F667" s="2"/>
      <c r="G667" s="2"/>
      <c r="H667" s="2"/>
    </row>
    <row r="668" spans="2:8">
      <c r="B668" s="2" t="s">
        <v>1115</v>
      </c>
      <c r="C668" s="2">
        <v>33</v>
      </c>
      <c r="D668" s="2" t="s">
        <v>454</v>
      </c>
      <c r="E668" s="2"/>
      <c r="F668" s="2"/>
      <c r="G668" s="2"/>
      <c r="H668" s="2"/>
    </row>
    <row r="669" spans="2:8">
      <c r="B669" s="2" t="s">
        <v>1116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31</v>
      </c>
      <c r="D674" s="2" t="s">
        <v>454</v>
      </c>
      <c r="E674" s="2"/>
      <c r="F674" s="2"/>
      <c r="G674" s="2"/>
      <c r="H674" s="2"/>
    </row>
    <row r="675" spans="2:8">
      <c r="B675" s="2" t="s">
        <v>1122</v>
      </c>
      <c r="C675" s="2">
        <v>34</v>
      </c>
      <c r="D675" s="2" t="s">
        <v>454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454</v>
      </c>
      <c r="E676" s="2"/>
      <c r="F676" s="2"/>
      <c r="G676" s="2"/>
      <c r="H676" s="2"/>
    </row>
    <row r="677" spans="2:8">
      <c r="B677" s="2" t="s">
        <v>1124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37</v>
      </c>
      <c r="D680" s="2" t="s">
        <v>454</v>
      </c>
      <c r="E680" s="2"/>
      <c r="F680" s="2"/>
      <c r="G680" s="2"/>
      <c r="H680" s="2"/>
    </row>
    <row r="681" spans="2:8">
      <c r="B681" s="2" t="s">
        <v>1128</v>
      </c>
      <c r="C681" s="2">
        <v>35</v>
      </c>
      <c r="D681" s="2" t="s">
        <v>454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454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454</v>
      </c>
      <c r="E710" s="2"/>
      <c r="F710" s="2"/>
      <c r="G710" s="2"/>
      <c r="H710" s="2"/>
    </row>
    <row r="711" spans="2:8">
      <c r="B711" s="2" t="s">
        <v>1158</v>
      </c>
      <c r="C711" s="2">
        <v>28</v>
      </c>
      <c r="D711" s="2" t="s">
        <v>454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454</v>
      </c>
      <c r="E712" s="2"/>
      <c r="F712" s="2"/>
      <c r="G712" s="2"/>
      <c r="H712" s="2"/>
    </row>
    <row r="713" spans="2:8">
      <c r="B713" s="2" t="s">
        <v>1160</v>
      </c>
      <c r="C713" s="2">
        <v>28</v>
      </c>
      <c r="D713" s="2" t="s">
        <v>454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44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26</v>
      </c>
      <c r="D728" s="2" t="s">
        <v>454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454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454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454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454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454</v>
      </c>
      <c r="E741" s="2"/>
      <c r="F741" s="2"/>
      <c r="G741" s="2"/>
      <c r="H741" s="2"/>
    </row>
    <row r="742" spans="2:8">
      <c r="B742" s="2" t="s">
        <v>1189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454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454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454</v>
      </c>
      <c r="E746" s="2"/>
      <c r="F746" s="2"/>
      <c r="G746" s="2"/>
      <c r="H746" s="2"/>
    </row>
    <row r="747" spans="2:8">
      <c r="B747" s="2" t="s">
        <v>1194</v>
      </c>
      <c r="C747" s="2">
        <v>21</v>
      </c>
      <c r="D747" s="2" t="s">
        <v>454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454</v>
      </c>
      <c r="E756" s="2"/>
      <c r="F756" s="2"/>
      <c r="G756" s="2"/>
      <c r="H756" s="2"/>
    </row>
    <row r="757" spans="2:8">
      <c r="B757" s="2" t="s">
        <v>1204</v>
      </c>
      <c r="C757" s="2">
        <v>33</v>
      </c>
      <c r="D757" s="2" t="s">
        <v>454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454</v>
      </c>
      <c r="E758" s="2"/>
      <c r="F758" s="2"/>
      <c r="G758" s="2"/>
      <c r="H758" s="2"/>
    </row>
    <row r="759" spans="2:8">
      <c r="B759" s="2" t="s">
        <v>1206</v>
      </c>
      <c r="C759" s="2">
        <v>25</v>
      </c>
      <c r="D759" s="2" t="s">
        <v>454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454</v>
      </c>
      <c r="E760" s="2"/>
      <c r="F760" s="2"/>
      <c r="G760" s="2"/>
      <c r="H760" s="2"/>
    </row>
    <row r="761" spans="2:8">
      <c r="B761" s="2" t="s">
        <v>1208</v>
      </c>
      <c r="C761" s="2">
        <v>28</v>
      </c>
      <c r="D761" s="2" t="s">
        <v>454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454</v>
      </c>
      <c r="E762" s="2"/>
      <c r="F762" s="2"/>
      <c r="G762" s="2"/>
      <c r="H762" s="2"/>
    </row>
    <row r="763" spans="2:8">
      <c r="B763" s="2" t="s">
        <v>1210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23</v>
      </c>
      <c r="D790" s="2" t="s">
        <v>454</v>
      </c>
      <c r="E790" s="2"/>
      <c r="F790" s="2"/>
      <c r="G790" s="2"/>
      <c r="H790" s="2"/>
    </row>
    <row r="791" spans="2:8">
      <c r="B791" s="2" t="s">
        <v>1238</v>
      </c>
      <c r="C791" s="2">
        <v>24</v>
      </c>
      <c r="D791" s="2" t="s">
        <v>454</v>
      </c>
      <c r="E791" s="2"/>
      <c r="F791" s="2"/>
      <c r="G791" s="2"/>
      <c r="H791" s="2"/>
    </row>
    <row r="792" spans="2:8">
      <c r="B792" s="2" t="s">
        <v>1239</v>
      </c>
      <c r="C792" s="2">
        <v>24</v>
      </c>
      <c r="D792" s="2" t="s">
        <v>454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454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454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454</v>
      </c>
      <c r="E799" s="2"/>
      <c r="F799" s="2"/>
      <c r="G799" s="2"/>
      <c r="H799" s="2"/>
    </row>
    <row r="800" spans="2:8">
      <c r="B800" s="2" t="s">
        <v>1247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46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44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40</v>
      </c>
      <c r="D809" s="2" t="s">
        <v>454</v>
      </c>
      <c r="E809" s="2"/>
      <c r="F809" s="2"/>
      <c r="G809" s="2"/>
      <c r="H809" s="2"/>
    </row>
    <row r="810" spans="2:8">
      <c r="B810" s="2" t="s">
        <v>1257</v>
      </c>
      <c r="C810" s="2">
        <v>40</v>
      </c>
      <c r="D810" s="2" t="s">
        <v>454</v>
      </c>
      <c r="E810" s="2"/>
      <c r="F810" s="2"/>
      <c r="G810" s="2"/>
      <c r="H810" s="2"/>
    </row>
    <row r="811" spans="2:8">
      <c r="B811" s="2" t="s">
        <v>1258</v>
      </c>
      <c r="C811" s="2">
        <v>23</v>
      </c>
      <c r="D811" s="2" t="s">
        <v>454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454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454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454</v>
      </c>
      <c r="E814" s="2"/>
      <c r="F814" s="2"/>
      <c r="G814" s="2"/>
      <c r="H814" s="2"/>
    </row>
    <row r="815" spans="2:8">
      <c r="B815" s="2" t="s">
        <v>1262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33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34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32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454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454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21</v>
      </c>
      <c r="D859" s="2" t="s">
        <v>454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454</v>
      </c>
      <c r="E860" s="2"/>
      <c r="F860" s="2"/>
      <c r="G860" s="2"/>
      <c r="H860" s="2"/>
    </row>
    <row r="861" spans="2:8">
      <c r="B861" s="2" t="s">
        <v>1308</v>
      </c>
      <c r="C861" s="2">
        <v>26</v>
      </c>
      <c r="D861" s="2" t="s">
        <v>454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454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454</v>
      </c>
      <c r="E863" s="2"/>
      <c r="F863" s="2"/>
      <c r="G863" s="2"/>
      <c r="H863" s="2"/>
    </row>
    <row r="864" spans="2:8">
      <c r="B864" s="2" t="s">
        <v>1311</v>
      </c>
      <c r="C864" s="2">
        <v>26</v>
      </c>
      <c r="D864" s="2" t="s">
        <v>454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454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454</v>
      </c>
      <c r="E866" s="2"/>
      <c r="F866" s="2"/>
      <c r="G866" s="2"/>
      <c r="H866" s="2"/>
    </row>
    <row r="867" spans="2:8">
      <c r="B867" s="2" t="s">
        <v>1314</v>
      </c>
      <c r="C867" s="2">
        <v>19</v>
      </c>
      <c r="D867" s="2" t="s">
        <v>454</v>
      </c>
      <c r="E867" s="2"/>
      <c r="F867" s="2"/>
      <c r="G867" s="2"/>
      <c r="H867" s="2"/>
    </row>
    <row r="868" spans="2:8">
      <c r="B868" s="2" t="s">
        <v>1315</v>
      </c>
      <c r="C868" s="2">
        <v>14</v>
      </c>
      <c r="D868" s="2" t="s">
        <v>454</v>
      </c>
      <c r="E868" s="2"/>
      <c r="F868" s="2"/>
      <c r="G868" s="2"/>
      <c r="H868" s="2"/>
    </row>
    <row r="869" spans="2:8">
      <c r="B869" s="2" t="s">
        <v>1316</v>
      </c>
      <c r="C869" s="2">
        <v>27</v>
      </c>
      <c r="D869" s="2" t="s">
        <v>454</v>
      </c>
      <c r="E869" s="2"/>
      <c r="F869" s="2"/>
      <c r="G869" s="2"/>
      <c r="H869" s="2"/>
    </row>
    <row r="870" spans="2:8">
      <c r="B870" s="2" t="s">
        <v>1317</v>
      </c>
      <c r="C870" s="2">
        <v>28</v>
      </c>
      <c r="D870" s="2" t="s">
        <v>454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454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454</v>
      </c>
      <c r="E872" s="2"/>
      <c r="F872" s="2"/>
      <c r="G872" s="2"/>
      <c r="H872" s="2"/>
    </row>
    <row r="873" spans="2:8">
      <c r="B873" s="2" t="s">
        <v>1320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454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454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454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454</v>
      </c>
      <c r="E881" s="2"/>
      <c r="F881" s="2"/>
      <c r="G881" s="2"/>
      <c r="H881" s="2"/>
    </row>
    <row r="882" spans="2:8">
      <c r="B882" s="2" t="s">
        <v>1329</v>
      </c>
      <c r="C882" s="2">
        <v>22</v>
      </c>
      <c r="D882" s="2" t="s">
        <v>454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17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11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12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13</v>
      </c>
      <c r="D907" s="2" t="s">
        <v>454</v>
      </c>
      <c r="E907" s="2"/>
      <c r="F907" s="2"/>
      <c r="G907" s="2"/>
      <c r="H907" s="2"/>
    </row>
    <row r="908" spans="2:8">
      <c r="B908" s="2" t="s">
        <v>1355</v>
      </c>
      <c r="C908" s="2">
        <v>17</v>
      </c>
      <c r="D908" s="2" t="s">
        <v>454</v>
      </c>
      <c r="E908" s="2"/>
      <c r="F908" s="2"/>
      <c r="G908" s="2"/>
      <c r="H908" s="2"/>
    </row>
    <row r="909" spans="2:8">
      <c r="B909" s="2" t="s">
        <v>1356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45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40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37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35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454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454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454</v>
      </c>
      <c r="E931" s="2"/>
      <c r="F931" s="2"/>
      <c r="G931" s="2"/>
      <c r="H931" s="2"/>
    </row>
    <row r="932" spans="2:8">
      <c r="B932" s="2" t="s">
        <v>1379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454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454</v>
      </c>
      <c r="E943" s="2"/>
      <c r="F943" s="2"/>
      <c r="G943" s="2"/>
      <c r="H943" s="2"/>
    </row>
    <row r="944" spans="2:8">
      <c r="B944" s="2" t="s">
        <v>1391</v>
      </c>
      <c r="C944" s="2">
        <v>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21</v>
      </c>
      <c r="D945" s="2" t="s">
        <v>454</v>
      </c>
      <c r="E945" s="2"/>
      <c r="F945" s="2"/>
      <c r="G945" s="2"/>
      <c r="H945" s="2"/>
    </row>
    <row r="946" spans="2:8">
      <c r="B946" s="2" t="s">
        <v>1393</v>
      </c>
      <c r="C946" s="2">
        <v>17</v>
      </c>
      <c r="D946" s="2" t="s">
        <v>454</v>
      </c>
      <c r="E946" s="2"/>
      <c r="F946" s="2"/>
      <c r="G946" s="2"/>
      <c r="H946" s="2"/>
    </row>
    <row r="947" spans="2:8">
      <c r="B947" s="2" t="s">
        <v>1394</v>
      </c>
      <c r="C947" s="2">
        <v>18</v>
      </c>
      <c r="D947" s="2" t="s">
        <v>454</v>
      </c>
      <c r="E947" s="2"/>
      <c r="F947" s="2"/>
      <c r="G947" s="2"/>
      <c r="H947" s="2"/>
    </row>
    <row r="948" spans="2:8">
      <c r="B948" s="2" t="s">
        <v>1395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454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454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454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454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454</v>
      </c>
      <c r="E959" s="2"/>
      <c r="F959" s="2"/>
      <c r="G959" s="2"/>
      <c r="H959" s="2"/>
    </row>
    <row r="960" spans="2:8">
      <c r="B960" s="2" t="s">
        <v>1407</v>
      </c>
      <c r="C960" s="2">
        <v>44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35</v>
      </c>
      <c r="D968" s="2" t="s">
        <v>454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454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454</v>
      </c>
      <c r="E970" s="2"/>
      <c r="F970" s="2"/>
      <c r="G970" s="2"/>
      <c r="H970" s="2"/>
    </row>
    <row r="971" spans="2:8">
      <c r="B971" s="2" t="s">
        <v>1418</v>
      </c>
      <c r="C971" s="2">
        <v>21</v>
      </c>
      <c r="D971" s="2" t="s">
        <v>454</v>
      </c>
      <c r="E971" s="2"/>
      <c r="F971" s="2"/>
      <c r="G971" s="2"/>
      <c r="H971" s="2"/>
    </row>
    <row r="972" spans="2:8">
      <c r="B972" s="2" t="s">
        <v>1419</v>
      </c>
      <c r="C972" s="2">
        <v>17</v>
      </c>
      <c r="D972" s="2" t="s">
        <v>454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454</v>
      </c>
      <c r="E978" s="2"/>
      <c r="F978" s="2"/>
      <c r="G978" s="2"/>
      <c r="H978" s="2"/>
    </row>
    <row r="979" spans="2:8">
      <c r="B979" s="2" t="s">
        <v>1426</v>
      </c>
      <c r="C979" s="2">
        <v>25</v>
      </c>
      <c r="D979" s="2" t="s">
        <v>454</v>
      </c>
      <c r="E979" s="2"/>
      <c r="F979" s="2"/>
      <c r="G979" s="2"/>
      <c r="H979" s="2"/>
    </row>
    <row r="980" spans="2:8">
      <c r="B980" s="2" t="s">
        <v>1427</v>
      </c>
      <c r="C980" s="2">
        <v>21</v>
      </c>
      <c r="D980" s="2" t="s">
        <v>454</v>
      </c>
      <c r="E980" s="2"/>
      <c r="F980" s="2"/>
      <c r="G980" s="2"/>
      <c r="H980" s="2"/>
    </row>
    <row r="981" spans="2:8">
      <c r="B981" s="2" t="s">
        <v>1428</v>
      </c>
      <c r="C981" s="2">
        <v>16</v>
      </c>
      <c r="D981" s="2" t="s">
        <v>454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454</v>
      </c>
      <c r="E982" s="2"/>
      <c r="F982" s="2"/>
      <c r="G982" s="2"/>
      <c r="H982" s="2"/>
    </row>
    <row r="983" spans="2:8">
      <c r="B983" s="2" t="s">
        <v>1430</v>
      </c>
      <c r="C983" s="2">
        <v>57</v>
      </c>
      <c r="D983" s="2" t="s">
        <v>454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454</v>
      </c>
      <c r="E984" s="2"/>
      <c r="F984" s="2"/>
      <c r="G984" s="2"/>
      <c r="H984" s="2"/>
    </row>
    <row r="985" spans="2:8">
      <c r="B985" s="2" t="s">
        <v>1432</v>
      </c>
      <c r="C985" s="2">
        <v>20</v>
      </c>
      <c r="D985" s="2" t="s">
        <v>454</v>
      </c>
      <c r="E985" s="2"/>
      <c r="F985" s="2"/>
      <c r="G985" s="2"/>
      <c r="H985" s="2"/>
    </row>
    <row r="986" spans="2:8">
      <c r="B986" s="2" t="s">
        <v>1433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22</v>
      </c>
      <c r="D992" s="2" t="s">
        <v>454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454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454</v>
      </c>
      <c r="E994" s="2"/>
      <c r="F994" s="2"/>
      <c r="G994" s="2"/>
      <c r="H994" s="2"/>
    </row>
    <row r="995" spans="2:8">
      <c r="B995" s="2" t="s">
        <v>1442</v>
      </c>
      <c r="C995" s="2">
        <v>13</v>
      </c>
      <c r="D995" s="2" t="s">
        <v>454</v>
      </c>
      <c r="E995" s="2"/>
      <c r="F995" s="2"/>
      <c r="G995" s="2"/>
      <c r="H995" s="2"/>
    </row>
    <row r="996" spans="2:8">
      <c r="B996" s="2" t="s">
        <v>1443</v>
      </c>
      <c r="C996" s="2">
        <v>13</v>
      </c>
      <c r="D996" s="2" t="s">
        <v>454</v>
      </c>
      <c r="E996" s="2"/>
      <c r="F996" s="2"/>
      <c r="G996" s="2"/>
      <c r="H996" s="2"/>
    </row>
    <row r="997" spans="2:8">
      <c r="B997" s="2" t="s">
        <v>1444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32</v>
      </c>
      <c r="D1004" s="2" t="s">
        <v>454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454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454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36</v>
      </c>
      <c r="D1010" s="2" t="s">
        <v>454</v>
      </c>
      <c r="E1010" s="2"/>
      <c r="F1010" s="2"/>
      <c r="G1010" s="2"/>
      <c r="H1010" s="2"/>
    </row>
    <row r="1011" spans="2:8">
      <c r="B1011" s="2" t="s">
        <v>1458</v>
      </c>
      <c r="C1011" s="2">
        <v>33</v>
      </c>
      <c r="D1011" s="2" t="s">
        <v>454</v>
      </c>
      <c r="E1011" s="2"/>
      <c r="F1011" s="2"/>
      <c r="G1011" s="2"/>
      <c r="H1011" s="2"/>
    </row>
    <row r="1012" spans="2:8">
      <c r="B1012" s="2" t="s">
        <v>1459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14</v>
      </c>
      <c r="D1026" s="2" t="s">
        <v>454</v>
      </c>
      <c r="E1026" s="2"/>
      <c r="F1026" s="2"/>
      <c r="G1026" s="2"/>
      <c r="H1026" s="2"/>
    </row>
    <row r="1027" spans="2:8">
      <c r="B1027" s="2" t="s">
        <v>1474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454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30</v>
      </c>
      <c r="D1036" s="2" t="s">
        <v>454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1485</v>
      </c>
      <c r="C1038" s="2">
        <v>28</v>
      </c>
      <c r="D1038" s="2" t="s">
        <v>454</v>
      </c>
      <c r="E1038" s="2"/>
      <c r="F1038" s="2"/>
      <c r="G1038" s="2"/>
      <c r="H1038" s="2"/>
    </row>
    <row r="1039" spans="2:8">
      <c r="B1039" s="2" t="s">
        <v>1486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22</v>
      </c>
      <c r="D1044" s="2" t="s">
        <v>454</v>
      </c>
      <c r="E1044" s="2"/>
      <c r="F1044" s="2"/>
      <c r="G1044" s="2"/>
      <c r="H1044" s="2"/>
    </row>
    <row r="1045" spans="2:8">
      <c r="B1045" s="2" t="s">
        <v>1492</v>
      </c>
      <c r="C1045" s="2">
        <v>22</v>
      </c>
      <c r="D1045" s="2" t="s">
        <v>454</v>
      </c>
      <c r="E1045" s="2"/>
      <c r="F1045" s="2"/>
      <c r="G1045" s="2"/>
      <c r="H1045" s="2"/>
    </row>
    <row r="1046" spans="2:8">
      <c r="B1046" s="2" t="s">
        <v>1493</v>
      </c>
      <c r="C1046" s="2">
        <v>20</v>
      </c>
      <c r="D1046" s="2" t="s">
        <v>454</v>
      </c>
      <c r="E1046" s="2"/>
      <c r="F1046" s="2"/>
      <c r="G1046" s="2"/>
      <c r="H1046" s="2"/>
    </row>
    <row r="1047" spans="2:8">
      <c r="B1047" s="2" t="s">
        <v>1494</v>
      </c>
      <c r="C1047" s="2">
        <v>20</v>
      </c>
      <c r="D1047" s="2" t="s">
        <v>454</v>
      </c>
      <c r="E1047" s="2"/>
      <c r="F1047" s="2"/>
      <c r="G1047" s="2"/>
      <c r="H1047" s="2"/>
    </row>
    <row r="1048" spans="2:8">
      <c r="B1048" s="2" t="s">
        <v>1495</v>
      </c>
      <c r="C1048" s="2">
        <v>20</v>
      </c>
      <c r="D1048" s="2" t="s">
        <v>454</v>
      </c>
      <c r="E1048" s="2"/>
      <c r="F1048" s="2"/>
      <c r="G1048" s="2"/>
      <c r="H1048" s="2"/>
    </row>
    <row r="1049" spans="2:8">
      <c r="B1049" s="2" t="s">
        <v>1496</v>
      </c>
      <c r="C1049" s="2">
        <v>23</v>
      </c>
      <c r="D1049" s="2" t="s">
        <v>454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454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454</v>
      </c>
      <c r="E1051" s="2"/>
      <c r="F1051" s="2"/>
      <c r="G1051" s="2"/>
      <c r="H1051" s="2"/>
    </row>
    <row r="1052" spans="2:8">
      <c r="B1052" s="2" t="s">
        <v>1499</v>
      </c>
      <c r="C1052" s="2">
        <v>22</v>
      </c>
      <c r="D1052" s="2" t="s">
        <v>454</v>
      </c>
      <c r="E1052" s="2"/>
      <c r="F1052" s="2"/>
      <c r="G1052" s="2"/>
      <c r="H1052" s="2"/>
    </row>
    <row r="1053" spans="2:8">
      <c r="B1053" s="2" t="s">
        <v>1500</v>
      </c>
      <c r="C1053" s="2">
        <v>21</v>
      </c>
      <c r="D1053" s="2" t="s">
        <v>454</v>
      </c>
      <c r="E1053" s="2"/>
      <c r="F1053" s="2"/>
      <c r="G1053" s="2"/>
      <c r="H1053" s="2"/>
    </row>
    <row r="1054" spans="2:8">
      <c r="B1054" s="2" t="s">
        <v>1501</v>
      </c>
      <c r="C1054" s="2">
        <v>19</v>
      </c>
      <c r="D1054" s="2" t="s">
        <v>454</v>
      </c>
      <c r="E1054" s="2"/>
      <c r="F1054" s="2"/>
      <c r="G1054" s="2"/>
      <c r="H1054" s="2"/>
    </row>
    <row r="1055" spans="2:8">
      <c r="B1055" s="2" t="s">
        <v>1502</v>
      </c>
      <c r="C1055" s="2">
        <v>17</v>
      </c>
      <c r="D1055" s="2" t="s">
        <v>454</v>
      </c>
      <c r="E1055" s="2"/>
      <c r="F1055" s="2"/>
      <c r="G1055" s="2"/>
      <c r="H1055" s="2"/>
    </row>
    <row r="1056" spans="2:8">
      <c r="B1056" s="2" t="s">
        <v>1503</v>
      </c>
      <c r="C1056" s="2">
        <v>17</v>
      </c>
      <c r="D1056" s="2" t="s">
        <v>454</v>
      </c>
      <c r="E1056" s="2"/>
      <c r="F1056" s="2"/>
      <c r="G1056" s="2"/>
      <c r="H1056" s="2"/>
    </row>
    <row r="1057" spans="2:8">
      <c r="B1057" s="2" t="s">
        <v>1504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454</v>
      </c>
      <c r="E1062" s="2"/>
      <c r="F1062" s="2"/>
      <c r="G1062" s="2"/>
      <c r="H1062" s="2"/>
    </row>
    <row r="1063" spans="2:8">
      <c r="B1063" s="2" t="s">
        <v>1510</v>
      </c>
      <c r="C1063" s="2">
        <v>31</v>
      </c>
      <c r="D1063" s="2" t="s">
        <v>454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454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454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454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454</v>
      </c>
      <c r="E1067" s="2"/>
      <c r="F1067" s="2"/>
      <c r="G1067" s="2"/>
      <c r="H1067" s="2"/>
    </row>
    <row r="1068" spans="2:8">
      <c r="B1068" s="2" t="s">
        <v>1515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11</v>
      </c>
      <c r="D1079" s="2" t="s">
        <v>454</v>
      </c>
      <c r="E1079" s="2"/>
      <c r="F1079" s="2"/>
      <c r="G1079" s="2"/>
      <c r="H1079" s="2"/>
    </row>
    <row r="1080" spans="2:8">
      <c r="B1080" s="2" t="s">
        <v>1527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454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454</v>
      </c>
      <c r="E1083" s="2"/>
      <c r="F1083" s="2"/>
      <c r="G1083" s="2"/>
      <c r="H1083" s="2"/>
    </row>
    <row r="1084" spans="2:8">
      <c r="B1084" s="2" t="s">
        <v>1531</v>
      </c>
      <c r="C1084" s="2">
        <v>34</v>
      </c>
      <c r="D1084" s="2" t="s">
        <v>454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454</v>
      </c>
      <c r="E1085" s="2"/>
      <c r="F1085" s="2"/>
      <c r="G1085" s="2"/>
      <c r="H1085" s="2"/>
    </row>
    <row r="1086" spans="2:8">
      <c r="B1086" s="2" t="s">
        <v>1533</v>
      </c>
      <c r="C1086" s="2">
        <v>42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39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454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454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454</v>
      </c>
      <c r="E1103" s="2"/>
      <c r="F1103" s="2"/>
      <c r="G1103" s="2"/>
      <c r="H1103" s="2"/>
    </row>
    <row r="1104" spans="2:8">
      <c r="B1104" s="2" t="s">
        <v>1551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454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454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454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454</v>
      </c>
      <c r="E1111" s="2"/>
      <c r="F1111" s="2"/>
      <c r="G1111" s="2"/>
      <c r="H1111" s="2"/>
    </row>
    <row r="1112" spans="2:8">
      <c r="B1112" s="2" t="s">
        <v>1559</v>
      </c>
      <c r="C1112" s="2">
        <v>21</v>
      </c>
      <c r="D1112" s="2" t="s">
        <v>454</v>
      </c>
      <c r="E1112" s="2"/>
      <c r="F1112" s="2"/>
      <c r="G1112" s="2"/>
      <c r="H1112" s="2"/>
    </row>
    <row r="1113" spans="2:8">
      <c r="B1113" s="2" t="s">
        <v>1560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25</v>
      </c>
      <c r="D1123" s="2" t="s">
        <v>454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454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454</v>
      </c>
      <c r="E1125" s="2"/>
      <c r="F1125" s="2"/>
      <c r="G1125" s="2"/>
      <c r="H1125" s="2"/>
    </row>
    <row r="1126" spans="2:8">
      <c r="B1126" s="2" t="s">
        <v>1573</v>
      </c>
      <c r="C1126" s="2">
        <v>38</v>
      </c>
      <c r="D1126" s="2" t="s">
        <v>454</v>
      </c>
      <c r="E1126" s="2"/>
      <c r="F1126" s="2"/>
      <c r="G1126" s="2"/>
      <c r="H1126" s="2"/>
    </row>
    <row r="1127" spans="2:8">
      <c r="B1127" s="2" t="s">
        <v>1574</v>
      </c>
      <c r="C1127" s="2">
        <v>37</v>
      </c>
      <c r="D1127" s="2" t="s">
        <v>454</v>
      </c>
      <c r="E1127" s="2"/>
      <c r="F1127" s="2"/>
      <c r="G1127" s="2"/>
      <c r="H1127" s="2"/>
    </row>
    <row r="1128" spans="2:8">
      <c r="B1128" s="2" t="s">
        <v>1575</v>
      </c>
      <c r="C1128" s="2">
        <v>36</v>
      </c>
      <c r="D1128" s="2" t="s">
        <v>454</v>
      </c>
      <c r="E1128" s="2"/>
      <c r="F1128" s="2"/>
      <c r="G1128" s="2"/>
      <c r="H1128" s="2"/>
    </row>
    <row r="1129" spans="2:8">
      <c r="B1129" s="2" t="s">
        <v>1576</v>
      </c>
      <c r="C1129" s="2">
        <v>15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44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50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42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454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454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454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21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27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26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21</v>
      </c>
      <c r="D1155" s="2" t="s">
        <v>454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18</v>
      </c>
      <c r="D1159" s="2" t="s">
        <v>454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454</v>
      </c>
      <c r="E1160" s="2"/>
      <c r="F1160" s="2"/>
      <c r="G1160" s="2"/>
      <c r="H1160" s="2"/>
    </row>
    <row r="1161" spans="2:8">
      <c r="B1161" s="2" t="s">
        <v>1608</v>
      </c>
      <c r="C1161" s="2">
        <v>25</v>
      </c>
      <c r="D1161" s="2" t="s">
        <v>454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454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454</v>
      </c>
      <c r="E1163" s="2"/>
      <c r="F1163" s="2"/>
      <c r="G1163" s="2"/>
      <c r="H1163" s="2"/>
    </row>
    <row r="1164" spans="2:8">
      <c r="B1164" s="2" t="s">
        <v>1611</v>
      </c>
      <c r="C1164" s="2">
        <v>42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41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30</v>
      </c>
      <c r="D1169" s="2" t="s">
        <v>454</v>
      </c>
      <c r="E1169" s="2"/>
      <c r="F1169" s="2"/>
      <c r="G1169" s="2"/>
      <c r="H1169" s="2"/>
    </row>
    <row r="1170" spans="2:8">
      <c r="B1170" s="2" t="s">
        <v>1617</v>
      </c>
      <c r="C1170" s="2">
        <v>31</v>
      </c>
      <c r="D1170" s="2" t="s">
        <v>454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454</v>
      </c>
      <c r="E1171" s="2"/>
      <c r="F1171" s="2"/>
      <c r="G1171" s="2"/>
      <c r="H1171" s="2"/>
    </row>
    <row r="1172" spans="2:8">
      <c r="B1172" s="2" t="s">
        <v>1619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454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454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454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454</v>
      </c>
      <c r="E1177" s="2"/>
      <c r="F1177" s="2"/>
      <c r="G1177" s="2"/>
      <c r="H1177" s="2"/>
    </row>
    <row r="1178" spans="2:8">
      <c r="B1178" s="2" t="s">
        <v>1625</v>
      </c>
      <c r="C1178" s="2">
        <v>23</v>
      </c>
      <c r="D1178" s="2" t="s">
        <v>454</v>
      </c>
      <c r="E1178" s="2"/>
      <c r="F1178" s="2"/>
      <c r="G1178" s="2"/>
      <c r="H1178" s="2"/>
    </row>
    <row r="1179" spans="2:8">
      <c r="B1179" s="2" t="s">
        <v>1626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35</v>
      </c>
      <c r="D1183" s="2" t="s">
        <v>454</v>
      </c>
      <c r="E1183" s="2"/>
      <c r="F1183" s="2"/>
      <c r="G1183" s="2"/>
      <c r="H1183" s="2"/>
    </row>
    <row r="1184" spans="2:8">
      <c r="B1184" s="2" t="s">
        <v>1631</v>
      </c>
      <c r="C1184" s="2">
        <v>36</v>
      </c>
      <c r="D1184" s="2" t="s">
        <v>454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13</v>
      </c>
      <c r="D1197" s="2" t="s">
        <v>454</v>
      </c>
      <c r="E1197" s="2"/>
      <c r="F1197" s="2"/>
      <c r="G1197" s="2"/>
      <c r="H1197" s="2"/>
    </row>
    <row r="1198" spans="2:8">
      <c r="B1198" s="2" t="s">
        <v>1645</v>
      </c>
      <c r="C1198" s="2">
        <v>19</v>
      </c>
      <c r="D1198" s="2" t="s">
        <v>454</v>
      </c>
      <c r="E1198" s="2"/>
      <c r="F1198" s="2"/>
      <c r="G1198" s="2"/>
      <c r="H1198" s="2"/>
    </row>
    <row r="1199" spans="2:8">
      <c r="B1199" s="2" t="s">
        <v>1646</v>
      </c>
      <c r="C1199" s="2">
        <v>19</v>
      </c>
      <c r="D1199" s="2" t="s">
        <v>454</v>
      </c>
      <c r="E1199" s="2"/>
      <c r="F1199" s="2"/>
      <c r="G1199" s="2"/>
      <c r="H1199" s="2"/>
    </row>
    <row r="1200" spans="2:8">
      <c r="B1200" s="2" t="s">
        <v>1647</v>
      </c>
      <c r="C1200" s="2">
        <v>19</v>
      </c>
      <c r="D1200" s="2" t="s">
        <v>454</v>
      </c>
      <c r="E1200" s="2"/>
      <c r="F1200" s="2"/>
      <c r="G1200" s="2"/>
      <c r="H1200" s="2"/>
    </row>
    <row r="1201" spans="2:8">
      <c r="B1201" s="2" t="s">
        <v>1648</v>
      </c>
      <c r="C1201" s="2">
        <v>16</v>
      </c>
      <c r="D1201" s="2" t="s">
        <v>454</v>
      </c>
      <c r="E1201" s="2"/>
      <c r="F1201" s="2"/>
      <c r="G1201" s="2"/>
      <c r="H1201" s="2"/>
    </row>
    <row r="1202" spans="2:8">
      <c r="B1202" s="2" t="s">
        <v>1649</v>
      </c>
      <c r="C1202" s="2">
        <v>20</v>
      </c>
      <c r="D1202" s="2" t="s">
        <v>454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454</v>
      </c>
      <c r="E1203" s="2"/>
      <c r="F1203" s="2"/>
      <c r="G1203" s="2"/>
      <c r="H1203" s="2"/>
    </row>
    <row r="1204" spans="2:8">
      <c r="B1204" s="2" t="s">
        <v>1651</v>
      </c>
      <c r="C1204" s="2">
        <v>24</v>
      </c>
      <c r="D1204" s="2" t="s">
        <v>454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12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454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454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22</v>
      </c>
      <c r="D1225" s="2" t="s">
        <v>454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454</v>
      </c>
      <c r="E1229" s="2"/>
      <c r="F1229" s="2"/>
      <c r="G1229" s="2"/>
      <c r="H1229" s="2"/>
    </row>
    <row r="1230" spans="2:8">
      <c r="B1230" s="2" t="s">
        <v>1677</v>
      </c>
      <c r="C1230" s="2">
        <v>19</v>
      </c>
      <c r="D1230" s="2" t="s">
        <v>454</v>
      </c>
      <c r="E1230" s="2"/>
      <c r="F1230" s="2"/>
      <c r="G1230" s="2"/>
      <c r="H1230" s="2"/>
    </row>
    <row r="1231" spans="2:8">
      <c r="B1231" s="2" t="s">
        <v>1678</v>
      </c>
      <c r="C1231" s="2">
        <v>17</v>
      </c>
      <c r="D1231" s="2" t="s">
        <v>454</v>
      </c>
      <c r="E1231" s="2"/>
      <c r="F1231" s="2"/>
      <c r="G1231" s="2"/>
      <c r="H1231" s="2"/>
    </row>
    <row r="1232" spans="2:8">
      <c r="B1232" s="2" t="s">
        <v>1679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14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14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454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454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454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454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454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454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454</v>
      </c>
      <c r="E1252" s="2"/>
      <c r="F1252" s="2"/>
      <c r="G1252" s="2"/>
      <c r="H1252" s="2"/>
    </row>
    <row r="1253" spans="2:8">
      <c r="B1253" s="2" t="s">
        <v>1700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454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454</v>
      </c>
      <c r="E1261" s="2"/>
      <c r="F1261" s="2"/>
      <c r="G1261" s="2"/>
      <c r="H1261" s="2"/>
    </row>
    <row r="1262" spans="2:8">
      <c r="B1262" s="2" t="s">
        <v>1709</v>
      </c>
      <c r="C1262" s="2">
        <v>24</v>
      </c>
      <c r="D1262" s="2" t="s">
        <v>454</v>
      </c>
      <c r="E1262" s="2"/>
      <c r="F1262" s="2"/>
      <c r="G1262" s="2"/>
      <c r="H1262" s="2"/>
    </row>
    <row r="1263" spans="2:8">
      <c r="B1263" s="2" t="s">
        <v>1710</v>
      </c>
      <c r="C1263" s="2">
        <v>31</v>
      </c>
      <c r="D1263" s="2" t="s">
        <v>454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454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454</v>
      </c>
      <c r="E1265" s="2"/>
      <c r="F1265" s="2"/>
      <c r="G1265" s="2"/>
      <c r="H1265" s="2"/>
    </row>
    <row r="1266" spans="2:8">
      <c r="B1266" s="2" t="s">
        <v>1713</v>
      </c>
      <c r="C1266" s="2">
        <v>53</v>
      </c>
      <c r="D1266" s="2" t="s">
        <v>454</v>
      </c>
      <c r="E1266" s="2"/>
      <c r="F1266" s="2"/>
      <c r="G1266" s="2"/>
      <c r="H1266" s="2"/>
    </row>
    <row r="1267" spans="2:8">
      <c r="B1267" s="2" t="s">
        <v>1714</v>
      </c>
      <c r="C1267" s="2">
        <v>14</v>
      </c>
      <c r="D1267" s="2" t="s">
        <v>454</v>
      </c>
      <c r="E1267" s="2"/>
      <c r="F1267" s="2"/>
      <c r="G1267" s="2"/>
      <c r="H1267" s="2"/>
    </row>
    <row r="1268" spans="2:8">
      <c r="B1268" s="2" t="s">
        <v>1715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454</v>
      </c>
      <c r="E1275" s="2"/>
      <c r="F1275" s="2"/>
      <c r="G1275" s="2"/>
      <c r="H1275" s="2"/>
    </row>
    <row r="1276" spans="2:8">
      <c r="B1276" s="2" t="s">
        <v>1723</v>
      </c>
      <c r="C1276" s="2">
        <v>33</v>
      </c>
      <c r="D1276" s="2" t="s">
        <v>454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454</v>
      </c>
      <c r="E1277" s="2"/>
      <c r="F1277" s="2"/>
      <c r="G1277" s="2"/>
      <c r="H1277" s="2"/>
    </row>
    <row r="1278" spans="2:8">
      <c r="B1278" s="2" t="s">
        <v>1725</v>
      </c>
      <c r="C1278" s="2">
        <v>33</v>
      </c>
      <c r="D1278" s="2" t="s">
        <v>454</v>
      </c>
      <c r="E1278" s="2"/>
      <c r="F1278" s="2"/>
      <c r="G1278" s="2"/>
      <c r="H1278" s="2"/>
    </row>
    <row r="1279" spans="2:8">
      <c r="B1279" s="2" t="s">
        <v>1726</v>
      </c>
      <c r="C1279" s="2">
        <v>37</v>
      </c>
      <c r="D1279" s="2" t="s">
        <v>454</v>
      </c>
      <c r="E1279" s="2"/>
      <c r="F1279" s="2"/>
      <c r="G1279" s="2"/>
      <c r="H1279" s="2"/>
    </row>
    <row r="1280" spans="2:8">
      <c r="B1280" s="2" t="s">
        <v>1727</v>
      </c>
      <c r="C1280" s="2">
        <v>34</v>
      </c>
      <c r="D1280" s="2" t="s">
        <v>454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454</v>
      </c>
      <c r="E1281" s="2"/>
      <c r="F1281" s="2"/>
      <c r="G1281" s="2"/>
      <c r="H1281" s="2"/>
    </row>
    <row r="1282" spans="2:8">
      <c r="B1282" s="2" t="s">
        <v>1729</v>
      </c>
      <c r="C1282" s="2">
        <v>36</v>
      </c>
      <c r="D1282" s="2" t="s">
        <v>454</v>
      </c>
      <c r="E1282" s="2"/>
      <c r="F1282" s="2"/>
      <c r="G1282" s="2"/>
      <c r="H1282" s="2"/>
    </row>
    <row r="1283" spans="2:8">
      <c r="B1283" s="2" t="s">
        <v>1730</v>
      </c>
      <c r="C1283" s="2">
        <v>41</v>
      </c>
      <c r="D1283" s="2" t="s">
        <v>454</v>
      </c>
      <c r="E1283" s="2"/>
      <c r="F1283" s="2"/>
      <c r="G1283" s="2"/>
      <c r="H1283" s="2"/>
    </row>
    <row r="1284" spans="2:8">
      <c r="B1284" s="2" t="s">
        <v>1731</v>
      </c>
      <c r="C1284" s="2">
        <v>38</v>
      </c>
      <c r="D1284" s="2" t="s">
        <v>454</v>
      </c>
      <c r="E1284" s="2"/>
      <c r="F1284" s="2"/>
      <c r="G1284" s="2"/>
      <c r="H1284" s="2"/>
    </row>
    <row r="1285" spans="2:8">
      <c r="B1285" s="2" t="s">
        <v>1732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11</v>
      </c>
      <c r="D1295" s="2" t="s">
        <v>454</v>
      </c>
      <c r="E1295" s="2"/>
      <c r="F1295" s="2"/>
      <c r="G1295" s="2"/>
      <c r="H1295" s="2"/>
    </row>
    <row r="1296" spans="2:8">
      <c r="B1296" s="2" t="s">
        <v>1743</v>
      </c>
      <c r="C1296" s="2">
        <v>17</v>
      </c>
      <c r="D1296" s="2" t="s">
        <v>454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454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454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41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41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454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454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38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454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454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454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37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40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33</v>
      </c>
      <c r="D1376" s="2" t="s">
        <v>454</v>
      </c>
      <c r="E1376" s="2"/>
      <c r="F1376" s="2"/>
      <c r="G1376" s="2"/>
      <c r="H1376" s="2"/>
    </row>
    <row r="1377" spans="2:8">
      <c r="B1377" s="2" t="s">
        <v>1824</v>
      </c>
      <c r="C1377" s="2">
        <v>35</v>
      </c>
      <c r="D1377" s="2" t="s">
        <v>454</v>
      </c>
      <c r="E1377" s="2"/>
      <c r="F1377" s="2"/>
      <c r="G1377" s="2"/>
      <c r="H1377" s="2"/>
    </row>
    <row r="1378" spans="2:8">
      <c r="B1378" s="2" t="s">
        <v>1825</v>
      </c>
      <c r="C1378" s="2">
        <v>36</v>
      </c>
      <c r="D1378" s="2" t="s">
        <v>454</v>
      </c>
      <c r="E1378" s="2"/>
      <c r="F1378" s="2"/>
      <c r="G1378" s="2"/>
      <c r="H1378" s="2"/>
    </row>
    <row r="1379" spans="2:8">
      <c r="B1379" s="2" t="s">
        <v>1826</v>
      </c>
      <c r="C1379" s="2">
        <v>19</v>
      </c>
      <c r="D1379" s="2" t="s">
        <v>454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454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454</v>
      </c>
      <c r="E1381" s="2"/>
      <c r="F1381" s="2"/>
      <c r="G1381" s="2"/>
      <c r="H1381" s="2"/>
    </row>
    <row r="1382" spans="2:8">
      <c r="B1382" s="2" t="s">
        <v>1829</v>
      </c>
      <c r="C1382" s="2">
        <v>17</v>
      </c>
      <c r="D1382" s="2" t="s">
        <v>454</v>
      </c>
      <c r="E1382" s="2"/>
      <c r="F1382" s="2"/>
      <c r="G1382" s="2"/>
      <c r="H1382" s="2"/>
    </row>
    <row r="1383" spans="2:8">
      <c r="B1383" s="2" t="s">
        <v>1830</v>
      </c>
      <c r="C1383" s="2">
        <v>31</v>
      </c>
      <c r="D1383" s="2" t="s">
        <v>454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454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454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454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43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454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454</v>
      </c>
      <c r="E1417" s="2"/>
      <c r="F1417" s="2"/>
      <c r="G1417" s="2"/>
      <c r="H1417" s="2"/>
    </row>
    <row r="1418" spans="2:8">
      <c r="B1418" s="2" t="s">
        <v>1865</v>
      </c>
      <c r="C1418" s="2">
        <v>24</v>
      </c>
      <c r="D1418" s="2" t="s">
        <v>454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454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23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28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28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60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57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14</v>
      </c>
      <c r="D1445" s="2" t="s">
        <v>454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15</v>
      </c>
      <c r="D1448" s="2" t="s">
        <v>454</v>
      </c>
      <c r="E1448" s="2"/>
      <c r="F1448" s="2"/>
      <c r="G1448" s="2"/>
      <c r="H1448" s="2"/>
    </row>
    <row r="1449" spans="2:8">
      <c r="B1449" s="2" t="s">
        <v>1896</v>
      </c>
      <c r="C1449" s="2">
        <v>16</v>
      </c>
      <c r="D1449" s="2" t="s">
        <v>454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454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454</v>
      </c>
      <c r="E1462" s="2"/>
      <c r="F1462" s="2"/>
      <c r="G1462" s="2"/>
      <c r="H1462" s="2"/>
    </row>
    <row r="1463" spans="2:8">
      <c r="B1463" s="2" t="s">
        <v>1910</v>
      </c>
      <c r="C1463" s="2">
        <v>35</v>
      </c>
      <c r="D1463" s="2" t="s">
        <v>454</v>
      </c>
      <c r="E1463" s="2"/>
      <c r="F1463" s="2"/>
      <c r="G1463" s="2"/>
      <c r="H1463" s="2"/>
    </row>
    <row r="1464" spans="2:8">
      <c r="B1464" s="2" t="s">
        <v>1911</v>
      </c>
      <c r="C1464" s="2">
        <v>35</v>
      </c>
      <c r="D1464" s="2" t="s">
        <v>454</v>
      </c>
      <c r="E1464" s="2"/>
      <c r="F1464" s="2"/>
      <c r="G1464" s="2"/>
      <c r="H1464" s="2"/>
    </row>
    <row r="1465" spans="2:8">
      <c r="B1465" s="2" t="s">
        <v>1912</v>
      </c>
      <c r="C1465" s="2">
        <v>35</v>
      </c>
      <c r="D1465" s="2" t="s">
        <v>454</v>
      </c>
      <c r="E1465" s="2"/>
      <c r="F1465" s="2"/>
      <c r="G1465" s="2"/>
      <c r="H1465" s="2"/>
    </row>
    <row r="1466" spans="2:8">
      <c r="B1466" s="2" t="s">
        <v>1913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24</v>
      </c>
      <c r="D1469" s="2" t="s">
        <v>454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454</v>
      </c>
      <c r="E1470" s="2"/>
      <c r="F1470" s="2"/>
      <c r="G1470" s="2"/>
      <c r="H1470" s="2"/>
    </row>
    <row r="1471" spans="2:8">
      <c r="B1471" s="2" t="s">
        <v>1918</v>
      </c>
      <c r="C1471" s="2">
        <v>27</v>
      </c>
      <c r="D1471" s="2" t="s">
        <v>454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454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454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454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454</v>
      </c>
      <c r="E1475" s="2"/>
      <c r="F1475" s="2"/>
      <c r="G1475" s="2"/>
      <c r="H1475" s="2"/>
    </row>
    <row r="1476" spans="2:8">
      <c r="B1476" s="2" t="s">
        <v>1923</v>
      </c>
      <c r="C1476" s="2">
        <v>27</v>
      </c>
      <c r="D1476" s="2" t="s">
        <v>454</v>
      </c>
      <c r="E1476" s="2"/>
      <c r="F1476" s="2"/>
      <c r="G1476" s="2"/>
      <c r="H1476" s="2"/>
    </row>
    <row r="1477" spans="2:8">
      <c r="B1477" s="2" t="s">
        <v>1924</v>
      </c>
      <c r="C1477" s="2">
        <v>14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454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454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454</v>
      </c>
      <c r="E1484" s="2"/>
      <c r="F1484" s="2"/>
      <c r="G1484" s="2"/>
      <c r="H1484" s="2"/>
    </row>
    <row r="1485" spans="2:8">
      <c r="B1485" s="2" t="s">
        <v>1932</v>
      </c>
      <c r="C1485" s="2">
        <v>11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55</v>
      </c>
      <c r="D1493" s="2" t="s">
        <v>454</v>
      </c>
      <c r="E1493" s="2"/>
      <c r="F1493" s="2"/>
      <c r="G1493" s="2"/>
      <c r="H1493" s="2"/>
    </row>
    <row r="1494" spans="2:8">
      <c r="B1494" s="2" t="s">
        <v>1941</v>
      </c>
      <c r="C1494" s="2">
        <v>51</v>
      </c>
      <c r="D1494" s="2" t="s">
        <v>454</v>
      </c>
      <c r="E1494" s="2"/>
      <c r="F1494" s="2"/>
      <c r="G1494" s="2"/>
      <c r="H1494" s="2"/>
    </row>
    <row r="1495" spans="2:8">
      <c r="B1495" s="2" t="s">
        <v>1942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40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454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454</v>
      </c>
      <c r="E1510" s="2"/>
      <c r="F1510" s="2"/>
      <c r="G1510" s="2"/>
      <c r="H1510" s="2"/>
    </row>
    <row r="1511" spans="2:8">
      <c r="B1511" s="2" t="s">
        <v>1958</v>
      </c>
      <c r="C1511" s="2">
        <v>31</v>
      </c>
      <c r="D1511" s="2" t="s">
        <v>454</v>
      </c>
      <c r="E1511" s="2"/>
      <c r="F1511" s="2"/>
      <c r="G1511" s="2"/>
      <c r="H1511" s="2"/>
    </row>
    <row r="1512" spans="2:8">
      <c r="B1512" s="2" t="s">
        <v>1959</v>
      </c>
      <c r="C1512" s="2">
        <v>31</v>
      </c>
      <c r="D1512" s="2" t="s">
        <v>454</v>
      </c>
      <c r="E1512" s="2"/>
      <c r="F1512" s="2"/>
      <c r="G1512" s="2"/>
      <c r="H1512" s="2"/>
    </row>
    <row r="1513" spans="2:8">
      <c r="B1513" s="2" t="s">
        <v>1960</v>
      </c>
      <c r="C1513" s="2">
        <v>29</v>
      </c>
      <c r="D1513" s="2" t="s">
        <v>454</v>
      </c>
      <c r="E1513" s="2"/>
      <c r="F1513" s="2"/>
      <c r="G1513" s="2"/>
      <c r="H1513" s="2"/>
    </row>
    <row r="1514" spans="2:8">
      <c r="B1514" s="2" t="s">
        <v>1961</v>
      </c>
      <c r="C1514" s="2">
        <v>27</v>
      </c>
      <c r="D1514" s="2" t="s">
        <v>454</v>
      </c>
      <c r="E1514" s="2"/>
      <c r="F1514" s="2"/>
      <c r="G1514" s="2"/>
      <c r="H1514" s="2"/>
    </row>
    <row r="1515" spans="2:8">
      <c r="B1515" s="2" t="s">
        <v>1962</v>
      </c>
      <c r="C1515" s="2">
        <v>42</v>
      </c>
      <c r="D1515" s="2" t="s">
        <v>454</v>
      </c>
      <c r="E1515" s="2"/>
      <c r="F1515" s="2"/>
      <c r="G1515" s="2"/>
      <c r="H1515" s="2"/>
    </row>
    <row r="1516" spans="2:8">
      <c r="B1516" s="2" t="s">
        <v>1963</v>
      </c>
      <c r="C1516" s="2">
        <v>42</v>
      </c>
      <c r="D1516" s="2" t="s">
        <v>454</v>
      </c>
      <c r="E1516" s="2"/>
      <c r="F1516" s="2"/>
      <c r="G1516" s="2"/>
      <c r="H1516" s="2"/>
    </row>
    <row r="1517" spans="2:8">
      <c r="B1517" s="2" t="s">
        <v>1964</v>
      </c>
      <c r="C1517" s="2">
        <v>41</v>
      </c>
      <c r="D1517" s="2" t="s">
        <v>454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454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454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454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454</v>
      </c>
      <c r="E1521" s="2"/>
      <c r="F1521" s="2"/>
      <c r="G1521" s="2"/>
      <c r="H1521" s="2"/>
    </row>
    <row r="1522" spans="2:8">
      <c r="B1522" s="2" t="s">
        <v>1969</v>
      </c>
      <c r="C1522" s="2">
        <v>23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454</v>
      </c>
      <c r="E1524" s="2"/>
      <c r="F1524" s="2"/>
      <c r="G1524" s="2"/>
      <c r="H1524" s="2"/>
    </row>
    <row r="1525" spans="2:8">
      <c r="B1525" s="2" t="s">
        <v>1972</v>
      </c>
      <c r="C1525" s="2">
        <v>34</v>
      </c>
      <c r="D1525" s="2" t="s">
        <v>454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454</v>
      </c>
      <c r="E1526" s="2"/>
      <c r="F1526" s="2"/>
      <c r="G1526" s="2"/>
      <c r="H1526" s="2"/>
    </row>
    <row r="1527" spans="2:8">
      <c r="B1527" s="2" t="s">
        <v>1974</v>
      </c>
      <c r="C1527" s="2">
        <v>26</v>
      </c>
      <c r="D1527" s="2" t="s">
        <v>454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454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454</v>
      </c>
      <c r="E1529" s="2"/>
      <c r="F1529" s="2"/>
      <c r="G1529" s="2"/>
      <c r="H1529" s="2"/>
    </row>
    <row r="1530" spans="2:8">
      <c r="B1530" s="2" t="s">
        <v>1977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11</v>
      </c>
      <c r="D1542" s="2" t="s">
        <v>454</v>
      </c>
      <c r="E1542" s="2"/>
      <c r="F1542" s="2"/>
      <c r="G1542" s="2"/>
      <c r="H1542" s="2"/>
    </row>
    <row r="1543" spans="2:8">
      <c r="B1543" s="2" t="s">
        <v>1990</v>
      </c>
      <c r="C1543" s="2">
        <v>11</v>
      </c>
      <c r="D1543" s="2" t="s">
        <v>454</v>
      </c>
      <c r="E1543" s="2"/>
      <c r="F1543" s="2"/>
      <c r="G1543" s="2"/>
      <c r="H1543" s="2"/>
    </row>
    <row r="1544" spans="2:8">
      <c r="B1544" s="2" t="s">
        <v>1991</v>
      </c>
      <c r="C1544" s="2">
        <v>9</v>
      </c>
      <c r="D1544" s="2" t="s">
        <v>454</v>
      </c>
      <c r="E1544" s="2"/>
      <c r="F1544" s="2"/>
      <c r="G1544" s="2"/>
      <c r="H1544" s="2"/>
    </row>
    <row r="1545" spans="2:8">
      <c r="B1545" s="2" t="s">
        <v>1992</v>
      </c>
      <c r="C1545" s="2">
        <v>14</v>
      </c>
      <c r="D1545" s="2" t="s">
        <v>454</v>
      </c>
      <c r="E1545" s="2"/>
      <c r="F1545" s="2"/>
      <c r="G1545" s="2"/>
      <c r="H1545" s="2"/>
    </row>
    <row r="1546" spans="2:8">
      <c r="B1546" s="2" t="s">
        <v>1993</v>
      </c>
      <c r="C1546" s="2">
        <v>17</v>
      </c>
      <c r="D1546" s="2" t="s">
        <v>454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8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28</v>
      </c>
      <c r="D1553" s="2" t="s">
        <v>454</v>
      </c>
      <c r="E1553" s="2"/>
      <c r="F1553" s="2"/>
      <c r="G1553" s="2"/>
      <c r="H1553" s="2"/>
    </row>
    <row r="1554" spans="2:8">
      <c r="B1554" s="2" t="s">
        <v>2001</v>
      </c>
      <c r="C1554" s="2">
        <v>33</v>
      </c>
      <c r="D1554" s="2" t="s">
        <v>454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454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454</v>
      </c>
      <c r="E1556" s="2"/>
      <c r="F1556" s="2"/>
      <c r="G1556" s="2"/>
      <c r="H1556" s="2"/>
    </row>
    <row r="1557" spans="2:8">
      <c r="B1557" s="2" t="s">
        <v>2004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7</v>
      </c>
      <c r="D1580" s="2" t="s">
        <v>454</v>
      </c>
      <c r="E1580" s="2"/>
      <c r="F1580" s="2"/>
      <c r="G1580" s="2"/>
      <c r="H1580" s="2"/>
    </row>
    <row r="1581" spans="2:8">
      <c r="B1581" s="2" t="s">
        <v>2028</v>
      </c>
      <c r="C1581" s="2">
        <v>10</v>
      </c>
      <c r="D1581" s="2" t="s">
        <v>454</v>
      </c>
      <c r="E1581" s="2"/>
      <c r="F1581" s="2"/>
      <c r="G1581" s="2"/>
      <c r="H1581" s="2"/>
    </row>
    <row r="1582" spans="2:8">
      <c r="B1582" s="2" t="s">
        <v>2029</v>
      </c>
      <c r="C1582" s="2">
        <v>16</v>
      </c>
      <c r="D1582" s="2" t="s">
        <v>454</v>
      </c>
      <c r="E1582" s="2"/>
      <c r="F1582" s="2"/>
      <c r="G1582" s="2"/>
      <c r="H1582" s="2"/>
    </row>
    <row r="1583" spans="2:8">
      <c r="B1583" s="2" t="s">
        <v>2030</v>
      </c>
      <c r="C1583" s="2">
        <v>22</v>
      </c>
      <c r="D1583" s="2" t="s">
        <v>454</v>
      </c>
      <c r="E1583" s="2"/>
      <c r="F1583" s="2"/>
      <c r="G1583" s="2"/>
      <c r="H1583" s="2"/>
    </row>
    <row r="1584" spans="2:8">
      <c r="B1584" s="2" t="s">
        <v>2031</v>
      </c>
      <c r="C1584" s="2">
        <v>25</v>
      </c>
      <c r="D1584" s="2" t="s">
        <v>454</v>
      </c>
      <c r="E1584" s="2"/>
      <c r="F1584" s="2"/>
      <c r="G1584" s="2"/>
      <c r="H1584" s="2"/>
    </row>
    <row r="1585" spans="2:8">
      <c r="B1585" s="2" t="s">
        <v>2032</v>
      </c>
      <c r="C1585" s="2">
        <v>47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14</v>
      </c>
      <c r="D1587" s="2" t="s">
        <v>454</v>
      </c>
      <c r="E1587" s="2"/>
      <c r="F1587" s="2"/>
      <c r="G1587" s="2"/>
      <c r="H1587" s="2"/>
    </row>
    <row r="1588" spans="2:8">
      <c r="B1588" s="2" t="s">
        <v>2035</v>
      </c>
      <c r="C1588" s="2">
        <v>16</v>
      </c>
      <c r="D1588" s="2" t="s">
        <v>454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22</v>
      </c>
      <c r="D1591" s="2" t="s">
        <v>454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454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454</v>
      </c>
      <c r="E1593" s="2"/>
      <c r="F1593" s="2"/>
      <c r="G1593" s="2"/>
      <c r="H1593" s="2"/>
    </row>
    <row r="1594" spans="2:8">
      <c r="B1594" s="2" t="s">
        <v>2041</v>
      </c>
      <c r="C1594" s="2">
        <v>12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39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39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454</v>
      </c>
      <c r="E1603" s="2"/>
      <c r="F1603" s="2"/>
      <c r="G1603" s="2"/>
      <c r="H1603" s="2"/>
    </row>
    <row r="1604" spans="2:8">
      <c r="B1604" s="2" t="s">
        <v>2051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34</v>
      </c>
      <c r="D1606" s="2" t="s">
        <v>454</v>
      </c>
      <c r="E1606" s="2"/>
      <c r="F1606" s="2"/>
      <c r="G1606" s="2"/>
      <c r="H1606" s="2"/>
    </row>
    <row r="1607" spans="2:8">
      <c r="B1607" s="2" t="s">
        <v>2054</v>
      </c>
      <c r="C1607" s="2">
        <v>44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43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23</v>
      </c>
      <c r="D1610" s="2" t="s">
        <v>454</v>
      </c>
      <c r="E1610" s="2"/>
      <c r="F1610" s="2"/>
      <c r="G1610" s="2"/>
      <c r="H1610" s="2"/>
    </row>
    <row r="1611" spans="2:8">
      <c r="B1611" s="2" t="s">
        <v>2058</v>
      </c>
      <c r="C1611" s="2">
        <v>23</v>
      </c>
      <c r="D1611" s="2" t="s">
        <v>454</v>
      </c>
      <c r="E1611" s="2"/>
      <c r="F1611" s="2"/>
      <c r="G1611" s="2"/>
      <c r="H1611" s="2"/>
    </row>
    <row r="1612" spans="2:8">
      <c r="B1612" s="2" t="s">
        <v>2059</v>
      </c>
      <c r="C1612" s="2">
        <v>22</v>
      </c>
      <c r="D1612" s="2" t="s">
        <v>454</v>
      </c>
      <c r="E1612" s="2"/>
      <c r="F1612" s="2"/>
      <c r="G1612" s="2"/>
      <c r="H1612" s="2"/>
    </row>
    <row r="1613" spans="2:8">
      <c r="B1613" s="2" t="s">
        <v>2060</v>
      </c>
      <c r="C1613" s="2">
        <v>18</v>
      </c>
      <c r="D1613" s="2" t="s">
        <v>454</v>
      </c>
      <c r="E1613" s="2"/>
      <c r="F1613" s="2"/>
      <c r="G1613" s="2"/>
      <c r="H1613" s="2"/>
    </row>
    <row r="1614" spans="2:8">
      <c r="B1614" s="2" t="s">
        <v>2061</v>
      </c>
      <c r="C1614" s="2">
        <v>18</v>
      </c>
      <c r="D1614" s="2" t="s">
        <v>454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18</v>
      </c>
      <c r="D1616" s="2" t="s">
        <v>454</v>
      </c>
      <c r="E1616" s="2"/>
      <c r="F1616" s="2"/>
      <c r="G1616" s="2"/>
      <c r="H1616" s="2"/>
    </row>
    <row r="1617" spans="2:8">
      <c r="B1617" s="2" t="s">
        <v>2064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19</v>
      </c>
      <c r="D1618" s="2" t="s">
        <v>454</v>
      </c>
      <c r="E1618" s="2"/>
      <c r="F1618" s="2"/>
      <c r="G1618" s="2"/>
      <c r="H1618" s="2"/>
    </row>
    <row r="1619" spans="2:8">
      <c r="B1619" s="2" t="s">
        <v>2066</v>
      </c>
      <c r="C1619" s="2">
        <v>21</v>
      </c>
      <c r="D1619" s="2" t="s">
        <v>454</v>
      </c>
      <c r="E1619" s="2"/>
      <c r="F1619" s="2"/>
      <c r="G1619" s="2"/>
      <c r="H1619" s="2"/>
    </row>
    <row r="1620" spans="2:8">
      <c r="B1620" s="2" t="s">
        <v>2067</v>
      </c>
      <c r="C1620" s="2">
        <v>21</v>
      </c>
      <c r="D1620" s="2" t="s">
        <v>454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454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454</v>
      </c>
      <c r="E1622" s="2"/>
      <c r="F1622" s="2"/>
      <c r="G1622" s="2"/>
      <c r="H1622" s="2"/>
    </row>
    <row r="1623" spans="2:8">
      <c r="B1623" s="2" t="s">
        <v>2070</v>
      </c>
      <c r="C1623" s="2">
        <v>19</v>
      </c>
      <c r="D1623" s="2" t="s">
        <v>454</v>
      </c>
      <c r="E1623" s="2"/>
      <c r="F1623" s="2"/>
      <c r="G1623" s="2"/>
      <c r="H1623" s="2"/>
    </row>
    <row r="1624" spans="2:8">
      <c r="B1624" s="2" t="s">
        <v>2071</v>
      </c>
      <c r="C1624" s="2">
        <v>18</v>
      </c>
      <c r="D1624" s="2" t="s">
        <v>454</v>
      </c>
      <c r="E1624" s="2"/>
      <c r="F1624" s="2"/>
      <c r="G1624" s="2"/>
      <c r="H1624" s="2"/>
    </row>
    <row r="1625" spans="2:8">
      <c r="B1625" s="2" t="s">
        <v>2072</v>
      </c>
      <c r="C1625" s="2">
        <v>17</v>
      </c>
      <c r="D1625" s="2" t="s">
        <v>454</v>
      </c>
      <c r="E1625" s="2"/>
      <c r="F1625" s="2"/>
      <c r="G1625" s="2"/>
      <c r="H1625" s="2"/>
    </row>
    <row r="1626" spans="2:8">
      <c r="B1626" s="2" t="s">
        <v>2073</v>
      </c>
      <c r="C1626" s="2">
        <v>14</v>
      </c>
      <c r="D1626" s="2" t="s">
        <v>454</v>
      </c>
      <c r="E1626" s="2"/>
      <c r="F1626" s="2"/>
      <c r="G1626" s="2"/>
      <c r="H1626" s="2"/>
    </row>
    <row r="1627" spans="2:8">
      <c r="B1627" s="2" t="s">
        <v>2074</v>
      </c>
      <c r="C1627" s="2">
        <v>10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36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14</v>
      </c>
      <c r="D1635" s="2" t="s">
        <v>454</v>
      </c>
      <c r="E1635" s="2"/>
      <c r="F1635" s="2"/>
      <c r="G1635" s="2"/>
      <c r="H1635" s="2"/>
    </row>
    <row r="1636" spans="2:8">
      <c r="B1636" s="2" t="s">
        <v>2083</v>
      </c>
      <c r="C1636" s="2">
        <v>14</v>
      </c>
      <c r="D1636" s="2" t="s">
        <v>454</v>
      </c>
      <c r="E1636" s="2"/>
      <c r="F1636" s="2"/>
      <c r="G1636" s="2"/>
      <c r="H1636" s="2"/>
    </row>
    <row r="1637" spans="2:8">
      <c r="B1637" s="2" t="s">
        <v>2084</v>
      </c>
      <c r="C1637" s="2">
        <v>14</v>
      </c>
      <c r="D1637" s="2" t="s">
        <v>454</v>
      </c>
      <c r="E1637" s="2"/>
      <c r="F1637" s="2"/>
      <c r="G1637" s="2"/>
      <c r="H1637" s="2"/>
    </row>
    <row r="1638" spans="2:8">
      <c r="B1638" s="2" t="s">
        <v>2085</v>
      </c>
      <c r="C1638" s="2">
        <v>17</v>
      </c>
      <c r="D1638" s="2" t="s">
        <v>454</v>
      </c>
      <c r="E1638" s="2"/>
      <c r="F1638" s="2"/>
      <c r="G1638" s="2"/>
      <c r="H1638" s="2"/>
    </row>
    <row r="1639" spans="2:8">
      <c r="B1639" s="2" t="s">
        <v>2086</v>
      </c>
      <c r="C1639" s="2">
        <v>22</v>
      </c>
      <c r="D1639" s="2" t="s">
        <v>454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454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454</v>
      </c>
      <c r="E1641" s="2"/>
      <c r="F1641" s="2"/>
      <c r="G1641" s="2"/>
      <c r="H1641" s="2"/>
    </row>
    <row r="1642" spans="2:8">
      <c r="B1642" s="2" t="s">
        <v>2089</v>
      </c>
      <c r="C1642" s="2">
        <v>18</v>
      </c>
      <c r="D1642" s="2" t="s">
        <v>454</v>
      </c>
      <c r="E1642" s="2"/>
      <c r="F1642" s="2"/>
      <c r="G1642" s="2"/>
      <c r="H1642" s="2"/>
    </row>
    <row r="1643" spans="2:8">
      <c r="B1643" s="2" t="s">
        <v>2090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45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46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42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30</v>
      </c>
      <c r="D1650" s="2" t="s">
        <v>454</v>
      </c>
      <c r="E1650" s="2"/>
      <c r="F1650" s="2"/>
      <c r="G1650" s="2"/>
      <c r="H1650" s="2"/>
    </row>
    <row r="1651" spans="2:8">
      <c r="B1651" s="2" t="s">
        <v>2098</v>
      </c>
      <c r="C1651" s="2">
        <v>31</v>
      </c>
      <c r="D1651" s="2" t="s">
        <v>454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454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454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454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17</v>
      </c>
      <c r="D1667" s="2" t="s">
        <v>454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454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36</v>
      </c>
      <c r="D1673" s="2" t="s">
        <v>454</v>
      </c>
      <c r="E1673" s="2"/>
      <c r="F1673" s="2"/>
      <c r="G1673" s="2"/>
      <c r="H1673" s="2"/>
    </row>
    <row r="1674" spans="2:8">
      <c r="B1674" s="2" t="s">
        <v>2121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21</v>
      </c>
      <c r="D1680" s="2" t="s">
        <v>454</v>
      </c>
      <c r="E1680" s="2"/>
      <c r="F1680" s="2"/>
      <c r="G1680" s="2"/>
      <c r="H1680" s="2"/>
    </row>
    <row r="1681" spans="2:8">
      <c r="B1681" s="2" t="s">
        <v>2128</v>
      </c>
      <c r="C1681" s="2">
        <v>23</v>
      </c>
      <c r="D1681" s="2" t="s">
        <v>454</v>
      </c>
      <c r="E1681" s="2"/>
      <c r="F1681" s="2"/>
      <c r="G1681" s="2"/>
      <c r="H1681" s="2"/>
    </row>
    <row r="1682" spans="2:8">
      <c r="B1682" s="2" t="s">
        <v>2129</v>
      </c>
      <c r="C1682" s="2">
        <v>22</v>
      </c>
      <c r="D1682" s="2" t="s">
        <v>454</v>
      </c>
      <c r="E1682" s="2"/>
      <c r="F1682" s="2"/>
      <c r="G1682" s="2"/>
      <c r="H1682" s="2"/>
    </row>
    <row r="1683" spans="2:8">
      <c r="B1683" s="2" t="s">
        <v>2130</v>
      </c>
      <c r="C1683" s="2">
        <v>18</v>
      </c>
      <c r="D1683" s="2" t="s">
        <v>454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48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45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37</v>
      </c>
      <c r="D1698" s="2" t="s">
        <v>454</v>
      </c>
      <c r="E1698" s="2"/>
      <c r="F1698" s="2"/>
      <c r="G1698" s="2"/>
      <c r="H1698" s="2"/>
    </row>
    <row r="1699" spans="2:8">
      <c r="B1699" s="2" t="s">
        <v>2146</v>
      </c>
      <c r="C1699" s="2">
        <v>37</v>
      </c>
      <c r="D1699" s="2" t="s">
        <v>454</v>
      </c>
      <c r="E1699" s="2"/>
      <c r="F1699" s="2"/>
      <c r="G1699" s="2"/>
      <c r="H1699" s="2"/>
    </row>
    <row r="1700" spans="2:8">
      <c r="B1700" s="2" t="s">
        <v>2147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454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454</v>
      </c>
      <c r="E1708" s="2"/>
      <c r="F1708" s="2"/>
      <c r="G1708" s="2"/>
      <c r="H1708" s="2"/>
    </row>
    <row r="1709" spans="2:8">
      <c r="B1709" s="2" t="s">
        <v>2156</v>
      </c>
      <c r="C1709" s="2">
        <v>23</v>
      </c>
      <c r="D1709" s="2" t="s">
        <v>454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454</v>
      </c>
      <c r="E1736" s="2"/>
      <c r="F1736" s="2"/>
      <c r="G1736" s="2"/>
      <c r="H1736" s="2"/>
    </row>
    <row r="1737" spans="2:8">
      <c r="B1737" s="2" t="s">
        <v>2184</v>
      </c>
      <c r="C1737" s="2">
        <v>18</v>
      </c>
      <c r="D1737" s="2" t="s">
        <v>454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454</v>
      </c>
      <c r="E1742" s="2"/>
      <c r="F1742" s="2"/>
      <c r="G1742" s="2"/>
      <c r="H1742" s="2"/>
    </row>
    <row r="1743" spans="2:8">
      <c r="B1743" s="2" t="s">
        <v>2190</v>
      </c>
      <c r="C1743" s="2">
        <v>32</v>
      </c>
      <c r="D1743" s="2" t="s">
        <v>454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454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454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12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454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454</v>
      </c>
      <c r="E1751" s="2"/>
      <c r="F1751" s="2"/>
      <c r="G1751" s="2"/>
      <c r="H1751" s="2"/>
    </row>
    <row r="1752" spans="2:8">
      <c r="B1752" s="2" t="s">
        <v>2199</v>
      </c>
      <c r="C1752" s="2">
        <v>26</v>
      </c>
      <c r="D1752" s="2" t="s">
        <v>454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454</v>
      </c>
      <c r="E1753" s="2"/>
      <c r="F1753" s="2"/>
      <c r="G1753" s="2"/>
      <c r="H1753" s="2"/>
    </row>
    <row r="1754" spans="2:8">
      <c r="B1754" s="2" t="s">
        <v>2201</v>
      </c>
      <c r="C1754" s="2">
        <v>20</v>
      </c>
      <c r="D1754" s="2" t="s">
        <v>454</v>
      </c>
      <c r="E1754" s="2"/>
      <c r="F1754" s="2"/>
      <c r="G1754" s="2"/>
      <c r="H1754" s="2"/>
    </row>
    <row r="1755" spans="2:8">
      <c r="B1755" s="2" t="s">
        <v>2202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39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42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39</v>
      </c>
      <c r="D1767" s="2" t="s">
        <v>454</v>
      </c>
      <c r="E1767" s="2"/>
      <c r="F1767" s="2"/>
      <c r="G1767" s="2"/>
      <c r="H1767" s="2"/>
    </row>
    <row r="1768" spans="2:8">
      <c r="B1768" s="2" t="s">
        <v>2215</v>
      </c>
      <c r="C1768" s="2">
        <v>39</v>
      </c>
      <c r="D1768" s="2" t="s">
        <v>454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454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454</v>
      </c>
      <c r="E1770" s="2"/>
      <c r="F1770" s="2"/>
      <c r="G1770" s="2"/>
      <c r="H1770" s="2"/>
    </row>
    <row r="1771" spans="2:8">
      <c r="B1771" s="2" t="s">
        <v>2218</v>
      </c>
      <c r="C1771" s="2">
        <v>24</v>
      </c>
      <c r="D1771" s="2" t="s">
        <v>454</v>
      </c>
      <c r="E1771" s="2"/>
      <c r="F1771" s="2"/>
      <c r="G1771" s="2"/>
      <c r="H1771" s="2"/>
    </row>
    <row r="1772" spans="2:8">
      <c r="B1772" s="2" t="s">
        <v>2219</v>
      </c>
      <c r="C1772" s="2">
        <v>19</v>
      </c>
      <c r="D1772" s="2" t="s">
        <v>454</v>
      </c>
      <c r="E1772" s="2"/>
      <c r="F1772" s="2"/>
      <c r="G1772" s="2"/>
      <c r="H1772" s="2"/>
    </row>
    <row r="1773" spans="2:8">
      <c r="B1773" s="2" t="s">
        <v>2220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454</v>
      </c>
      <c r="E1795" s="2"/>
      <c r="F1795" s="2"/>
      <c r="G1795" s="2"/>
      <c r="H1795" s="2"/>
    </row>
    <row r="1796" spans="2:8">
      <c r="B1796" s="2" t="s">
        <v>2243</v>
      </c>
      <c r="C1796" s="2">
        <v>41</v>
      </c>
      <c r="D1796" s="2" t="s">
        <v>454</v>
      </c>
      <c r="E1796" s="2"/>
      <c r="F1796" s="2"/>
      <c r="G1796" s="2"/>
      <c r="H1796" s="2"/>
    </row>
    <row r="1797" spans="2:8">
      <c r="B1797" s="2" t="s">
        <v>2244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12</v>
      </c>
      <c r="D1802" s="2" t="s">
        <v>454</v>
      </c>
      <c r="E1802" s="2"/>
      <c r="F1802" s="2"/>
      <c r="G1802" s="2"/>
      <c r="H1802" s="2"/>
    </row>
    <row r="1803" spans="2:8">
      <c r="B1803" s="2" t="s">
        <v>2250</v>
      </c>
      <c r="C1803" s="2">
        <v>13</v>
      </c>
      <c r="D1803" s="2" t="s">
        <v>454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16</v>
      </c>
      <c r="D1806" s="2" t="s">
        <v>454</v>
      </c>
      <c r="E1806" s="2"/>
      <c r="F1806" s="2"/>
      <c r="G1806" s="2"/>
      <c r="H1806" s="2"/>
    </row>
    <row r="1807" spans="2:8">
      <c r="B1807" s="2" t="s">
        <v>2254</v>
      </c>
      <c r="C1807" s="2">
        <v>17</v>
      </c>
      <c r="D1807" s="2" t="s">
        <v>454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454</v>
      </c>
      <c r="E1808" s="2"/>
      <c r="F1808" s="2"/>
      <c r="G1808" s="2"/>
      <c r="H1808" s="2"/>
    </row>
    <row r="1809" spans="2:8">
      <c r="B1809" s="2" t="s">
        <v>2256</v>
      </c>
      <c r="C1809" s="2">
        <v>23</v>
      </c>
      <c r="D1809" s="2" t="s">
        <v>454</v>
      </c>
      <c r="E1809" s="2"/>
      <c r="F1809" s="2"/>
      <c r="G1809" s="2"/>
      <c r="H1809" s="2"/>
    </row>
    <row r="1810" spans="2:8">
      <c r="B1810" s="2" t="s">
        <v>2257</v>
      </c>
      <c r="C1810" s="2">
        <v>42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42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12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13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13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12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39</v>
      </c>
      <c r="D1828" s="2" t="s">
        <v>454</v>
      </c>
      <c r="E1828" s="2"/>
      <c r="F1828" s="2"/>
      <c r="G1828" s="2"/>
      <c r="H1828" s="2"/>
    </row>
    <row r="1829" spans="2:8">
      <c r="B1829" s="2" t="s">
        <v>2276</v>
      </c>
      <c r="C1829" s="2">
        <v>43</v>
      </c>
      <c r="D1829" s="2" t="s">
        <v>454</v>
      </c>
      <c r="E1829" s="2"/>
      <c r="F1829" s="2"/>
      <c r="G1829" s="2"/>
      <c r="H1829" s="2"/>
    </row>
    <row r="1830" spans="2:8">
      <c r="B1830" s="2" t="s">
        <v>2277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43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2290</v>
      </c>
      <c r="C1843" s="2">
        <v>35</v>
      </c>
      <c r="D1843" s="2" t="s">
        <v>454</v>
      </c>
      <c r="E1843" s="2"/>
      <c r="F1843" s="2"/>
      <c r="G1843" s="2"/>
      <c r="H1843" s="2"/>
    </row>
    <row r="1844" spans="2:8">
      <c r="B1844" s="2" t="s">
        <v>2291</v>
      </c>
      <c r="C1844" s="2">
        <v>36</v>
      </c>
      <c r="D1844" s="2" t="s">
        <v>454</v>
      </c>
      <c r="E1844" s="2"/>
      <c r="F1844" s="2"/>
      <c r="G1844" s="2"/>
      <c r="H1844" s="2"/>
    </row>
    <row r="1845" spans="2:8">
      <c r="B1845" s="2" t="s">
        <v>2292</v>
      </c>
      <c r="C1845" s="2">
        <v>35</v>
      </c>
      <c r="D1845" s="2" t="s">
        <v>454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454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454</v>
      </c>
      <c r="E1847" s="2"/>
      <c r="F1847" s="2"/>
      <c r="G1847" s="2"/>
      <c r="H1847" s="2"/>
    </row>
    <row r="1848" spans="2:8">
      <c r="B1848" s="2" t="s">
        <v>2295</v>
      </c>
      <c r="C1848" s="2">
        <v>23</v>
      </c>
      <c r="D1848" s="2" t="s">
        <v>454</v>
      </c>
      <c r="E1848" s="2"/>
      <c r="F1848" s="2"/>
      <c r="G1848" s="2"/>
      <c r="H1848" s="2"/>
    </row>
    <row r="1849" spans="2:8">
      <c r="B1849" s="2" t="s">
        <v>2296</v>
      </c>
      <c r="C1849" s="2">
        <v>21</v>
      </c>
      <c r="D1849" s="2" t="s">
        <v>454</v>
      </c>
      <c r="E1849" s="2"/>
      <c r="F1849" s="2"/>
      <c r="G1849" s="2"/>
      <c r="H1849" s="2"/>
    </row>
    <row r="1850" spans="2:8">
      <c r="B1850" s="2" t="s">
        <v>2297</v>
      </c>
      <c r="C1850" s="2">
        <v>31</v>
      </c>
      <c r="D1850" s="2" t="s">
        <v>454</v>
      </c>
      <c r="E1850" s="2"/>
      <c r="F1850" s="2"/>
      <c r="G1850" s="2"/>
      <c r="H1850" s="2"/>
    </row>
    <row r="1851" spans="2:8">
      <c r="B1851" s="2" t="s">
        <v>2298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24</v>
      </c>
      <c r="D1853" s="2" t="s">
        <v>454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454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454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454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454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454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454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454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454</v>
      </c>
      <c r="E1864" s="2"/>
      <c r="F1864" s="2"/>
      <c r="G1864" s="2"/>
      <c r="H1864" s="2"/>
    </row>
    <row r="1865" spans="2:8">
      <c r="B1865" s="2" t="s">
        <v>2312</v>
      </c>
      <c r="C1865" s="2">
        <v>26</v>
      </c>
      <c r="D1865" s="2" t="s">
        <v>454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454</v>
      </c>
      <c r="E1866" s="2"/>
      <c r="F1866" s="2"/>
      <c r="G1866" s="2"/>
      <c r="H1866" s="2"/>
    </row>
    <row r="1867" spans="2:8">
      <c r="B1867" s="2" t="s">
        <v>2314</v>
      </c>
      <c r="C1867" s="2">
        <v>49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50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454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454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454</v>
      </c>
      <c r="E1873" s="2"/>
      <c r="F1873" s="2"/>
      <c r="G1873" s="2"/>
      <c r="H1873" s="2"/>
    </row>
    <row r="1874" spans="2:8">
      <c r="B1874" s="2" t="s">
        <v>2321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454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454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454</v>
      </c>
      <c r="E1879" s="2"/>
      <c r="F1879" s="2"/>
      <c r="G1879" s="2"/>
      <c r="H1879" s="2"/>
    </row>
    <row r="1880" spans="2:8">
      <c r="B1880" s="2" t="s">
        <v>2327</v>
      </c>
      <c r="C1880" s="2">
        <v>23</v>
      </c>
      <c r="D1880" s="2" t="s">
        <v>454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454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32</v>
      </c>
      <c r="D1910" s="2" t="s">
        <v>454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454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454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454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454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454</v>
      </c>
      <c r="E1915" s="2"/>
      <c r="F1915" s="2"/>
      <c r="G1915" s="2"/>
      <c r="H1915" s="2"/>
    </row>
    <row r="1916" spans="2:8">
      <c r="B1916" s="2" t="s">
        <v>2363</v>
      </c>
      <c r="C1916" s="2">
        <v>38</v>
      </c>
      <c r="D1916" s="2" t="s">
        <v>454</v>
      </c>
      <c r="E1916" s="2"/>
      <c r="F1916" s="2"/>
      <c r="G1916" s="2"/>
      <c r="H1916" s="2"/>
    </row>
    <row r="1917" spans="2:8">
      <c r="B1917" s="2" t="s">
        <v>2364</v>
      </c>
      <c r="C1917" s="2">
        <v>40</v>
      </c>
      <c r="D1917" s="2" t="s">
        <v>454</v>
      </c>
      <c r="E1917" s="2"/>
      <c r="F1917" s="2"/>
      <c r="G1917" s="2"/>
      <c r="H1917" s="2"/>
    </row>
    <row r="1918" spans="2:8">
      <c r="B1918" s="2" t="s">
        <v>2365</v>
      </c>
      <c r="C1918" s="2">
        <v>45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43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32</v>
      </c>
      <c r="D1931" s="2" t="s">
        <v>454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454</v>
      </c>
      <c r="E1932" s="2"/>
      <c r="F1932" s="2"/>
      <c r="G1932" s="2"/>
      <c r="H1932" s="2"/>
    </row>
    <row r="1933" spans="2:8">
      <c r="B1933" s="2" t="s">
        <v>2380</v>
      </c>
      <c r="C1933" s="2">
        <v>12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16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21</v>
      </c>
      <c r="D1942" s="2" t="s">
        <v>454</v>
      </c>
      <c r="E1942" s="2"/>
      <c r="F1942" s="2"/>
      <c r="G1942" s="2"/>
      <c r="H1942" s="2"/>
    </row>
    <row r="1943" spans="2:8">
      <c r="B1943" s="2" t="s">
        <v>2390</v>
      </c>
      <c r="C1943" s="2">
        <v>23</v>
      </c>
      <c r="D1943" s="2" t="s">
        <v>454</v>
      </c>
      <c r="E1943" s="2"/>
      <c r="F1943" s="2"/>
      <c r="G1943" s="2"/>
      <c r="H1943" s="2"/>
    </row>
    <row r="1944" spans="2:8">
      <c r="B1944" s="2" t="s">
        <v>2391</v>
      </c>
      <c r="C1944" s="2">
        <v>23</v>
      </c>
      <c r="D1944" s="2" t="s">
        <v>454</v>
      </c>
      <c r="E1944" s="2"/>
      <c r="F1944" s="2"/>
      <c r="G1944" s="2"/>
      <c r="H1944" s="2"/>
    </row>
    <row r="1945" spans="2:8">
      <c r="B1945" s="2" t="s">
        <v>2392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48</v>
      </c>
      <c r="D1949" s="2" t="s">
        <v>454</v>
      </c>
      <c r="E1949" s="2"/>
      <c r="F1949" s="2"/>
      <c r="G1949" s="2"/>
      <c r="H1949" s="2"/>
    </row>
    <row r="1950" spans="2:8">
      <c r="B1950" s="2" t="s">
        <v>2397</v>
      </c>
      <c r="C1950" s="2">
        <v>45</v>
      </c>
      <c r="D1950" s="2" t="s">
        <v>454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454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454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454</v>
      </c>
      <c r="E1953" s="2"/>
      <c r="F1953" s="2"/>
      <c r="G1953" s="2"/>
      <c r="H1953" s="2"/>
    </row>
    <row r="1954" spans="2:8">
      <c r="B1954" s="2" t="s">
        <v>2401</v>
      </c>
      <c r="C1954" s="2">
        <v>27</v>
      </c>
      <c r="D1954" s="2" t="s">
        <v>454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11</v>
      </c>
      <c r="D1963" s="2" t="s">
        <v>454</v>
      </c>
      <c r="E1963" s="2"/>
      <c r="F1963" s="2"/>
      <c r="G1963" s="2"/>
      <c r="H1963" s="2"/>
    </row>
    <row r="1964" spans="2:8">
      <c r="B1964" s="2" t="s">
        <v>2411</v>
      </c>
      <c r="C1964" s="2">
        <v>10</v>
      </c>
      <c r="D1964" s="2" t="s">
        <v>454</v>
      </c>
      <c r="E1964" s="2"/>
      <c r="F1964" s="2"/>
      <c r="G1964" s="2"/>
      <c r="H1964" s="2"/>
    </row>
    <row r="1965" spans="2:8">
      <c r="B1965" s="2" t="s">
        <v>2412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10</v>
      </c>
      <c r="D1967" s="2" t="s">
        <v>454</v>
      </c>
      <c r="E1967" s="2"/>
      <c r="F1967" s="2"/>
      <c r="G1967" s="2"/>
      <c r="H1967" s="2"/>
    </row>
    <row r="1968" spans="2:8">
      <c r="B1968" s="2" t="s">
        <v>2415</v>
      </c>
      <c r="C1968" s="2">
        <v>11</v>
      </c>
      <c r="D1968" s="2" t="s">
        <v>454</v>
      </c>
      <c r="E1968" s="2"/>
      <c r="F1968" s="2"/>
      <c r="G1968" s="2"/>
      <c r="H1968" s="2"/>
    </row>
    <row r="1969" spans="2:8">
      <c r="B1969" s="2" t="s">
        <v>2416</v>
      </c>
      <c r="C1969" s="2">
        <v>14</v>
      </c>
      <c r="D1969" s="2" t="s">
        <v>454</v>
      </c>
      <c r="E1969" s="2"/>
      <c r="F1969" s="2"/>
      <c r="G1969" s="2"/>
      <c r="H1969" s="2"/>
    </row>
    <row r="1970" spans="2:8">
      <c r="B1970" s="2" t="s">
        <v>2417</v>
      </c>
      <c r="C1970" s="2">
        <v>15</v>
      </c>
      <c r="D1970" s="2" t="s">
        <v>454</v>
      </c>
      <c r="E1970" s="2"/>
      <c r="F1970" s="2"/>
      <c r="G1970" s="2"/>
      <c r="H1970" s="2"/>
    </row>
    <row r="1971" spans="2:8">
      <c r="B1971" s="2" t="s">
        <v>2418</v>
      </c>
      <c r="C1971" s="2">
        <v>16</v>
      </c>
      <c r="D1971" s="2" t="s">
        <v>454</v>
      </c>
      <c r="E1971" s="2"/>
      <c r="F1971" s="2"/>
      <c r="G1971" s="2"/>
      <c r="H1971" s="2"/>
    </row>
    <row r="1972" spans="2:8">
      <c r="B1972" s="2" t="s">
        <v>2419</v>
      </c>
      <c r="C1972" s="2">
        <v>16</v>
      </c>
      <c r="D1972" s="2" t="s">
        <v>454</v>
      </c>
      <c r="E1972" s="2"/>
      <c r="F1972" s="2"/>
      <c r="G1972" s="2"/>
      <c r="H1972" s="2"/>
    </row>
    <row r="1973" spans="2:8">
      <c r="B1973" s="2" t="s">
        <v>2420</v>
      </c>
      <c r="C1973" s="2">
        <v>14</v>
      </c>
      <c r="D1973" s="2" t="s">
        <v>454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27</v>
      </c>
      <c r="D1994" s="2" t="s">
        <v>454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454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454</v>
      </c>
      <c r="E1996" s="2"/>
      <c r="F1996" s="2"/>
      <c r="G1996" s="2"/>
      <c r="H1996" s="2"/>
    </row>
    <row r="1997" spans="2:8">
      <c r="B1997" s="2" t="s">
        <v>2444</v>
      </c>
      <c r="C1997" s="2">
        <v>37</v>
      </c>
      <c r="D1997" s="2" t="s">
        <v>454</v>
      </c>
      <c r="E1997" s="2"/>
      <c r="F1997" s="2"/>
      <c r="G1997" s="2"/>
      <c r="H1997" s="2"/>
    </row>
    <row r="1998" spans="2:8">
      <c r="B1998" s="2" t="s">
        <v>2445</v>
      </c>
      <c r="C1998" s="2">
        <v>38</v>
      </c>
      <c r="D1998" s="2" t="s">
        <v>454</v>
      </c>
      <c r="E1998" s="2"/>
      <c r="F1998" s="2"/>
      <c r="G1998" s="2"/>
      <c r="H1998" s="2"/>
    </row>
    <row r="1999" spans="2:8">
      <c r="B1999" s="2" t="s">
        <v>2446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11</v>
      </c>
      <c r="D2014" s="2" t="s">
        <v>454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454</v>
      </c>
      <c r="E2015" s="2"/>
      <c r="F2015" s="2"/>
      <c r="G2015" s="2"/>
      <c r="H2015" s="2"/>
    </row>
    <row r="2016" spans="2:8">
      <c r="B2016" s="2" t="s">
        <v>2463</v>
      </c>
      <c r="C2016" s="2">
        <v>21</v>
      </c>
      <c r="D2016" s="2" t="s">
        <v>454</v>
      </c>
      <c r="E2016" s="2"/>
      <c r="F2016" s="2"/>
      <c r="G2016" s="2"/>
      <c r="H2016" s="2"/>
    </row>
    <row r="2017" spans="2:8">
      <c r="B2017" s="2" t="s">
        <v>2464</v>
      </c>
      <c r="C2017" s="2">
        <v>20</v>
      </c>
      <c r="D2017" s="2" t="s">
        <v>454</v>
      </c>
      <c r="E2017" s="2"/>
      <c r="F2017" s="2"/>
      <c r="G2017" s="2"/>
      <c r="H2017" s="2"/>
    </row>
    <row r="2018" spans="2:8">
      <c r="B2018" s="2" t="s">
        <v>2465</v>
      </c>
      <c r="C2018" s="2">
        <v>20</v>
      </c>
      <c r="D2018" s="2" t="s">
        <v>454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23</v>
      </c>
      <c r="D2025" s="2" t="s">
        <v>454</v>
      </c>
      <c r="E2025" s="2"/>
      <c r="F2025" s="2"/>
      <c r="G2025" s="2"/>
      <c r="H2025" s="2"/>
    </row>
    <row r="2026" spans="2:8">
      <c r="B2026" s="2" t="s">
        <v>2473</v>
      </c>
      <c r="C2026" s="2">
        <v>22</v>
      </c>
      <c r="D2026" s="2" t="s">
        <v>454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40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41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42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21</v>
      </c>
      <c r="D2058" s="2" t="s">
        <v>454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454</v>
      </c>
      <c r="E2059" s="2"/>
      <c r="F2059" s="2"/>
      <c r="G2059" s="2"/>
      <c r="H2059" s="2"/>
    </row>
    <row r="2060" spans="2:8">
      <c r="B2060" s="2" t="s">
        <v>2507</v>
      </c>
      <c r="C2060" s="2">
        <v>22</v>
      </c>
      <c r="D2060" s="2" t="s">
        <v>454</v>
      </c>
      <c r="E2060" s="2"/>
      <c r="F2060" s="2"/>
      <c r="G2060" s="2"/>
      <c r="H2060" s="2"/>
    </row>
    <row r="2061" spans="2:8">
      <c r="B2061" s="2" t="s">
        <v>2508</v>
      </c>
      <c r="C2061" s="2">
        <v>21</v>
      </c>
      <c r="D2061" s="2" t="s">
        <v>454</v>
      </c>
      <c r="E2061" s="2"/>
      <c r="F2061" s="2"/>
      <c r="G2061" s="2"/>
      <c r="H2061" s="2"/>
    </row>
    <row r="2062" spans="2:8">
      <c r="B2062" s="2" t="s">
        <v>2509</v>
      </c>
      <c r="C2062" s="2">
        <v>18</v>
      </c>
      <c r="D2062" s="2" t="s">
        <v>454</v>
      </c>
      <c r="E2062" s="2"/>
      <c r="F2062" s="2"/>
      <c r="G2062" s="2"/>
      <c r="H2062" s="2"/>
    </row>
    <row r="2063" spans="2:8">
      <c r="B2063" s="2" t="s">
        <v>2510</v>
      </c>
      <c r="C2063" s="2">
        <v>19</v>
      </c>
      <c r="D2063" s="2" t="s">
        <v>454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454</v>
      </c>
      <c r="E2064" s="2"/>
      <c r="F2064" s="2"/>
      <c r="G2064" s="2"/>
      <c r="H2064" s="2"/>
    </row>
    <row r="2065" spans="2:8">
      <c r="B2065" s="2" t="s">
        <v>2512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34</v>
      </c>
      <c r="D2101" s="2" t="s">
        <v>454</v>
      </c>
      <c r="E2101" s="2"/>
      <c r="F2101" s="2"/>
      <c r="G2101" s="2"/>
      <c r="H2101" s="2"/>
    </row>
    <row r="2102" spans="2:8">
      <c r="B2102" s="2" t="s">
        <v>2549</v>
      </c>
      <c r="C2102" s="2">
        <v>35</v>
      </c>
      <c r="D2102" s="2" t="s">
        <v>454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454</v>
      </c>
      <c r="E2103" s="2"/>
      <c r="F2103" s="2"/>
      <c r="G2103" s="2"/>
      <c r="H2103" s="2"/>
    </row>
    <row r="2104" spans="2:8">
      <c r="B2104" s="2" t="s">
        <v>2551</v>
      </c>
      <c r="C2104" s="2">
        <v>34</v>
      </c>
      <c r="D2104" s="2" t="s">
        <v>454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454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454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454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454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454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454</v>
      </c>
      <c r="E2118" s="2"/>
      <c r="F2118" s="2"/>
      <c r="G2118" s="2"/>
      <c r="H2118" s="2"/>
    </row>
    <row r="2119" spans="2:8">
      <c r="B2119" s="2" t="s">
        <v>2566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29</v>
      </c>
      <c r="D2121" s="2" t="s">
        <v>454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24</v>
      </c>
      <c r="D2125" s="2" t="s">
        <v>454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454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454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454</v>
      </c>
      <c r="E2128" s="2"/>
      <c r="F2128" s="2"/>
      <c r="G2128" s="2"/>
      <c r="H2128" s="2"/>
    </row>
    <row r="2129" spans="2:8">
      <c r="B2129" s="2" t="s">
        <v>2576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12</v>
      </c>
      <c r="D2132" s="2" t="s">
        <v>454</v>
      </c>
      <c r="E2132" s="2"/>
      <c r="F2132" s="2"/>
      <c r="G2132" s="2"/>
      <c r="H2132" s="2"/>
    </row>
    <row r="2133" spans="2:8">
      <c r="B2133" s="2" t="s">
        <v>2580</v>
      </c>
      <c r="C2133" s="2">
        <v>12</v>
      </c>
      <c r="D2133" s="2" t="s">
        <v>454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30</v>
      </c>
      <c r="D2139" s="2" t="s">
        <v>454</v>
      </c>
      <c r="E2139" s="2"/>
      <c r="F2139" s="2"/>
      <c r="G2139" s="2"/>
      <c r="H2139" s="2"/>
    </row>
    <row r="2140" spans="2:8">
      <c r="B2140" s="2" t="s">
        <v>2587</v>
      </c>
      <c r="C2140" s="2">
        <v>25</v>
      </c>
      <c r="D2140" s="2" t="s">
        <v>454</v>
      </c>
      <c r="E2140" s="2"/>
      <c r="F2140" s="2"/>
      <c r="G2140" s="2"/>
      <c r="H2140" s="2"/>
    </row>
    <row r="2141" spans="2:8">
      <c r="B2141" s="2" t="s">
        <v>2588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454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454</v>
      </c>
      <c r="E2144" s="2"/>
      <c r="F2144" s="2"/>
      <c r="G2144" s="2"/>
      <c r="H2144" s="2"/>
    </row>
    <row r="2145" spans="2:8">
      <c r="B2145" s="2" t="s">
        <v>2592</v>
      </c>
      <c r="C2145" s="2">
        <v>23</v>
      </c>
      <c r="D2145" s="2" t="s">
        <v>454</v>
      </c>
      <c r="E2145" s="2"/>
      <c r="F2145" s="2"/>
      <c r="G2145" s="2"/>
      <c r="H2145" s="2"/>
    </row>
    <row r="2146" spans="2:8">
      <c r="B2146" s="2" t="s">
        <v>2593</v>
      </c>
      <c r="C2146" s="2">
        <v>8</v>
      </c>
      <c r="D2146" s="2" t="s">
        <v>454</v>
      </c>
      <c r="E2146" s="2"/>
      <c r="F2146" s="2"/>
      <c r="G2146" s="2"/>
      <c r="H2146" s="2"/>
    </row>
    <row r="2147" spans="2:8">
      <c r="B2147" s="2" t="s">
        <v>2594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31</v>
      </c>
      <c r="D2150" s="2" t="s">
        <v>454</v>
      </c>
      <c r="E2150" s="2"/>
      <c r="F2150" s="2"/>
      <c r="G2150" s="2"/>
      <c r="H2150" s="2"/>
    </row>
    <row r="2151" spans="2:8">
      <c r="B2151" s="2" t="s">
        <v>2598</v>
      </c>
      <c r="C2151" s="2">
        <v>33</v>
      </c>
      <c r="D2151" s="2" t="s">
        <v>454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454</v>
      </c>
      <c r="E2152" s="2"/>
      <c r="F2152" s="2"/>
      <c r="G2152" s="2"/>
      <c r="H2152" s="2"/>
    </row>
    <row r="2153" spans="2:8">
      <c r="B2153" s="2" t="s">
        <v>2600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38</v>
      </c>
      <c r="D2155" s="2" t="s">
        <v>454</v>
      </c>
      <c r="E2155" s="2"/>
      <c r="F2155" s="2"/>
      <c r="G2155" s="2"/>
      <c r="H2155" s="2"/>
    </row>
    <row r="2156" spans="2:8">
      <c r="B2156" s="2" t="s">
        <v>2603</v>
      </c>
      <c r="C2156" s="2">
        <v>43</v>
      </c>
      <c r="D2156" s="2" t="s">
        <v>454</v>
      </c>
      <c r="E2156" s="2"/>
      <c r="F2156" s="2"/>
      <c r="G2156" s="2"/>
      <c r="H2156" s="2"/>
    </row>
    <row r="2157" spans="2:8">
      <c r="B2157" s="2" t="s">
        <v>2604</v>
      </c>
      <c r="C2157" s="2">
        <v>45</v>
      </c>
      <c r="D2157" s="2" t="s">
        <v>454</v>
      </c>
      <c r="E2157" s="2"/>
      <c r="F2157" s="2"/>
      <c r="G2157" s="2"/>
      <c r="H2157" s="2"/>
    </row>
    <row r="2158" spans="2:8">
      <c r="B2158" s="2" t="s">
        <v>2605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27</v>
      </c>
      <c r="D2170" s="2" t="s">
        <v>454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454</v>
      </c>
      <c r="E2171" s="2"/>
      <c r="F2171" s="2"/>
      <c r="G2171" s="2"/>
      <c r="H2171" s="2"/>
    </row>
    <row r="2172" spans="2:8">
      <c r="B2172" s="2" t="s">
        <v>2619</v>
      </c>
      <c r="C2172" s="2">
        <v>33</v>
      </c>
      <c r="D2172" s="2" t="s">
        <v>454</v>
      </c>
      <c r="E2172" s="2"/>
      <c r="F2172" s="2"/>
      <c r="G2172" s="2"/>
      <c r="H2172" s="2"/>
    </row>
    <row r="2173" spans="2:8">
      <c r="B2173" s="2" t="s">
        <v>2620</v>
      </c>
      <c r="C2173" s="2">
        <v>34</v>
      </c>
      <c r="D2173" s="2" t="s">
        <v>454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454</v>
      </c>
      <c r="E2174" s="2"/>
      <c r="F2174" s="2"/>
      <c r="G2174" s="2"/>
      <c r="H2174" s="2"/>
    </row>
    <row r="2175" spans="2:8">
      <c r="B2175" s="2" t="s">
        <v>2622</v>
      </c>
      <c r="C2175" s="2">
        <v>32</v>
      </c>
      <c r="D2175" s="2" t="s">
        <v>454</v>
      </c>
      <c r="E2175" s="2"/>
      <c r="F2175" s="2"/>
      <c r="G2175" s="2"/>
      <c r="H2175" s="2"/>
    </row>
    <row r="2176" spans="2:8">
      <c r="B2176" s="2" t="s">
        <v>2623</v>
      </c>
      <c r="C2176" s="2">
        <v>29</v>
      </c>
      <c r="D2176" s="2" t="s">
        <v>454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454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13</v>
      </c>
      <c r="D2183" s="2" t="s">
        <v>454</v>
      </c>
      <c r="E2183" s="2"/>
      <c r="F2183" s="2"/>
      <c r="G2183" s="2"/>
      <c r="H2183" s="2"/>
    </row>
    <row r="2184" spans="2:8">
      <c r="B2184" s="2" t="s">
        <v>2631</v>
      </c>
      <c r="C2184" s="2">
        <v>16</v>
      </c>
      <c r="D2184" s="2" t="s">
        <v>454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454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454</v>
      </c>
      <c r="E2186" s="2"/>
      <c r="F2186" s="2"/>
      <c r="G2186" s="2"/>
      <c r="H2186" s="2"/>
    </row>
    <row r="2187" spans="2:8">
      <c r="B2187" s="2" t="s">
        <v>2634</v>
      </c>
      <c r="C2187" s="2">
        <v>21</v>
      </c>
      <c r="D2187" s="2" t="s">
        <v>454</v>
      </c>
      <c r="E2187" s="2"/>
      <c r="F2187" s="2"/>
      <c r="G2187" s="2"/>
      <c r="H2187" s="2"/>
    </row>
    <row r="2188" spans="2:8">
      <c r="B2188" s="2" t="s">
        <v>2635</v>
      </c>
      <c r="C2188" s="2">
        <v>17</v>
      </c>
      <c r="D2188" s="2" t="s">
        <v>454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22</v>
      </c>
      <c r="D2194" s="2" t="s">
        <v>454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454</v>
      </c>
      <c r="E2195" s="2"/>
      <c r="F2195" s="2"/>
      <c r="G2195" s="2"/>
      <c r="H2195" s="2"/>
    </row>
    <row r="2196" spans="2:8">
      <c r="B2196" s="2" t="s">
        <v>2643</v>
      </c>
      <c r="C2196" s="2">
        <v>22</v>
      </c>
      <c r="D2196" s="2" t="s">
        <v>454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454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454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454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454</v>
      </c>
      <c r="E2200" s="2"/>
      <c r="F2200" s="2"/>
      <c r="G2200" s="2"/>
      <c r="H2200" s="2"/>
    </row>
    <row r="2201" spans="2:8">
      <c r="B2201" s="2" t="s">
        <v>2648</v>
      </c>
      <c r="C2201" s="2">
        <v>23</v>
      </c>
      <c r="D2201" s="2" t="s">
        <v>454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454</v>
      </c>
      <c r="E2202" s="2"/>
      <c r="F2202" s="2"/>
      <c r="G2202" s="2"/>
      <c r="H2202" s="2"/>
    </row>
    <row r="2203" spans="2:8">
      <c r="B2203" s="2" t="s">
        <v>2650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18</v>
      </c>
      <c r="D2219" s="2" t="s">
        <v>454</v>
      </c>
      <c r="E2219" s="2"/>
      <c r="F2219" s="2"/>
      <c r="G2219" s="2"/>
      <c r="H2219" s="2"/>
    </row>
    <row r="2220" spans="2:8">
      <c r="B2220" s="2" t="s">
        <v>2667</v>
      </c>
      <c r="C2220" s="2">
        <v>18</v>
      </c>
      <c r="D2220" s="2" t="s">
        <v>454</v>
      </c>
      <c r="E2220" s="2"/>
      <c r="F2220" s="2"/>
      <c r="G2220" s="2"/>
      <c r="H2220" s="2"/>
    </row>
    <row r="2221" spans="2:8">
      <c r="B2221" s="2" t="s">
        <v>2668</v>
      </c>
      <c r="C2221" s="2">
        <v>44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42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20</v>
      </c>
      <c r="D2223" s="2" t="s">
        <v>454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454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454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454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454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45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34</v>
      </c>
      <c r="D2240" s="2" t="s">
        <v>454</v>
      </c>
      <c r="E2240" s="2"/>
      <c r="F2240" s="2"/>
      <c r="G2240" s="2"/>
      <c r="H2240" s="2"/>
    </row>
    <row r="2241" spans="2:8">
      <c r="B2241" s="2" t="s">
        <v>2688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34</v>
      </c>
      <c r="D2243" s="2" t="s">
        <v>454</v>
      </c>
      <c r="E2243" s="2"/>
      <c r="F2243" s="2"/>
      <c r="G2243" s="2"/>
      <c r="H2243" s="2"/>
    </row>
    <row r="2244" spans="2:8">
      <c r="B2244" s="2" t="s">
        <v>2691</v>
      </c>
      <c r="C2244" s="2">
        <v>35</v>
      </c>
      <c r="D2244" s="2" t="s">
        <v>454</v>
      </c>
      <c r="E2244" s="2"/>
      <c r="F2244" s="2"/>
      <c r="G2244" s="2"/>
      <c r="H2244" s="2"/>
    </row>
    <row r="2245" spans="2:8">
      <c r="B2245" s="2" t="s">
        <v>2692</v>
      </c>
      <c r="C2245" s="2">
        <v>37</v>
      </c>
      <c r="D2245" s="2" t="s">
        <v>454</v>
      </c>
      <c r="E2245" s="2"/>
      <c r="F2245" s="2"/>
      <c r="G2245" s="2"/>
      <c r="H2245" s="2"/>
    </row>
    <row r="2246" spans="2:8">
      <c r="B2246" s="2" t="s">
        <v>2693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454</v>
      </c>
      <c r="E2249" s="2"/>
      <c r="F2249" s="2"/>
      <c r="G2249" s="2"/>
      <c r="H2249" s="2"/>
    </row>
    <row r="2250" spans="2:8">
      <c r="B2250" s="2" t="s">
        <v>2697</v>
      </c>
      <c r="C2250" s="2">
        <v>34</v>
      </c>
      <c r="D2250" s="2" t="s">
        <v>454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454</v>
      </c>
      <c r="E2255" s="2"/>
      <c r="F2255" s="2"/>
      <c r="G2255" s="2"/>
      <c r="H2255" s="2"/>
    </row>
    <row r="2256" spans="2:8">
      <c r="B2256" s="2" t="s">
        <v>2703</v>
      </c>
      <c r="C2256" s="2">
        <v>31</v>
      </c>
      <c r="D2256" s="2" t="s">
        <v>454</v>
      </c>
      <c r="E2256" s="2"/>
      <c r="F2256" s="2"/>
      <c r="G2256" s="2"/>
      <c r="H2256" s="2"/>
    </row>
    <row r="2257" spans="2:8">
      <c r="B2257" s="2" t="s">
        <v>2704</v>
      </c>
      <c r="C2257" s="2">
        <v>22</v>
      </c>
      <c r="D2257" s="2" t="s">
        <v>454</v>
      </c>
      <c r="E2257" s="2"/>
      <c r="F2257" s="2"/>
      <c r="G2257" s="2"/>
      <c r="H2257" s="2"/>
    </row>
    <row r="2258" spans="2:8">
      <c r="B2258" s="2" t="s">
        <v>2705</v>
      </c>
      <c r="C2258" s="2">
        <v>15</v>
      </c>
      <c r="D2258" s="2" t="s">
        <v>454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44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20</v>
      </c>
      <c r="D2269" s="2" t="s">
        <v>454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454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454</v>
      </c>
      <c r="E2271" s="2"/>
      <c r="F2271" s="2"/>
      <c r="G2271" s="2"/>
      <c r="H2271" s="2"/>
    </row>
    <row r="2272" spans="2:8">
      <c r="B2272" s="2" t="s">
        <v>2719</v>
      </c>
      <c r="C2272" s="2">
        <v>18</v>
      </c>
      <c r="D2272" s="2" t="s">
        <v>454</v>
      </c>
      <c r="E2272" s="2"/>
      <c r="F2272" s="2"/>
      <c r="G2272" s="2"/>
      <c r="H2272" s="2"/>
    </row>
    <row r="2273" spans="2:8">
      <c r="B2273" s="2" t="s">
        <v>2720</v>
      </c>
      <c r="C2273" s="2">
        <v>16</v>
      </c>
      <c r="D2273" s="2" t="s">
        <v>454</v>
      </c>
      <c r="E2273" s="2"/>
      <c r="F2273" s="2"/>
      <c r="G2273" s="2"/>
      <c r="H2273" s="2"/>
    </row>
    <row r="2274" spans="2:8">
      <c r="B2274" s="2" t="s">
        <v>2721</v>
      </c>
      <c r="C2274" s="2">
        <v>16</v>
      </c>
      <c r="D2274" s="2" t="s">
        <v>454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454</v>
      </c>
      <c r="E2275" s="2"/>
      <c r="F2275" s="2"/>
      <c r="G2275" s="2"/>
      <c r="H2275" s="2"/>
    </row>
    <row r="2276" spans="2:8">
      <c r="B2276" s="2" t="s">
        <v>2723</v>
      </c>
      <c r="C2276" s="2">
        <v>22</v>
      </c>
      <c r="D2276" s="2" t="s">
        <v>454</v>
      </c>
      <c r="E2276" s="2"/>
      <c r="F2276" s="2"/>
      <c r="G2276" s="2"/>
      <c r="H2276" s="2"/>
    </row>
    <row r="2277" spans="2:8">
      <c r="B2277" s="2" t="s">
        <v>2724</v>
      </c>
      <c r="C2277" s="2">
        <v>21</v>
      </c>
      <c r="D2277" s="2" t="s">
        <v>454</v>
      </c>
      <c r="E2277" s="2"/>
      <c r="F2277" s="2"/>
      <c r="G2277" s="2"/>
      <c r="H2277" s="2"/>
    </row>
    <row r="2278" spans="2:8">
      <c r="B2278" s="2" t="s">
        <v>2725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29</v>
      </c>
      <c r="D2281" s="2" t="s">
        <v>454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454</v>
      </c>
      <c r="E2282" s="2"/>
      <c r="F2282" s="2"/>
      <c r="G2282" s="2"/>
      <c r="H2282" s="2"/>
    </row>
    <row r="2283" spans="2:8">
      <c r="B2283" s="2" t="s">
        <v>2730</v>
      </c>
      <c r="C2283" s="2">
        <v>29</v>
      </c>
      <c r="D2283" s="2" t="s">
        <v>454</v>
      </c>
      <c r="E2283" s="2"/>
      <c r="F2283" s="2"/>
      <c r="G2283" s="2"/>
      <c r="H2283" s="2"/>
    </row>
    <row r="2284" spans="2:8">
      <c r="B2284" s="2" t="s">
        <v>2731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454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454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454</v>
      </c>
      <c r="E2299" s="2"/>
      <c r="F2299" s="2"/>
      <c r="G2299" s="2"/>
      <c r="H2299" s="2"/>
    </row>
    <row r="2300" spans="2:8">
      <c r="B2300" s="2" t="s">
        <v>2747</v>
      </c>
      <c r="C2300" s="2">
        <v>23</v>
      </c>
      <c r="D2300" s="2" t="s">
        <v>454</v>
      </c>
      <c r="E2300" s="2"/>
      <c r="F2300" s="2"/>
      <c r="G2300" s="2"/>
      <c r="H2300" s="2"/>
    </row>
    <row r="2301" spans="2:8">
      <c r="B2301" s="2" t="s">
        <v>2748</v>
      </c>
      <c r="C2301" s="2">
        <v>19</v>
      </c>
      <c r="D2301" s="2" t="s">
        <v>454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454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454</v>
      </c>
      <c r="E2308" s="2"/>
      <c r="F2308" s="2"/>
      <c r="G2308" s="2"/>
      <c r="H2308" s="2"/>
    </row>
    <row r="2309" spans="2:8">
      <c r="B2309" s="2" t="s">
        <v>2756</v>
      </c>
      <c r="C2309" s="2">
        <v>34</v>
      </c>
      <c r="D2309" s="2" t="s">
        <v>454</v>
      </c>
      <c r="E2309" s="2"/>
      <c r="F2309" s="2"/>
      <c r="G2309" s="2"/>
      <c r="H2309" s="2"/>
    </row>
    <row r="2310" spans="2:8">
      <c r="B2310" s="2" t="s">
        <v>2757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37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34</v>
      </c>
      <c r="D2317" s="2" t="s">
        <v>454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454</v>
      </c>
      <c r="E2318" s="2"/>
      <c r="F2318" s="2"/>
      <c r="G2318" s="2"/>
      <c r="H2318" s="2"/>
    </row>
    <row r="2319" spans="2:8">
      <c r="B2319" s="2" t="s">
        <v>2766</v>
      </c>
      <c r="C2319" s="2">
        <v>27</v>
      </c>
      <c r="D2319" s="2" t="s">
        <v>454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16</v>
      </c>
      <c r="D2322" s="2" t="s">
        <v>454</v>
      </c>
      <c r="E2322" s="2"/>
      <c r="F2322" s="2"/>
      <c r="G2322" s="2"/>
      <c r="H2322" s="2"/>
    </row>
    <row r="2323" spans="2:8">
      <c r="B2323" s="2" t="s">
        <v>2770</v>
      </c>
      <c r="C2323" s="2">
        <v>17</v>
      </c>
      <c r="D2323" s="2" t="s">
        <v>454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454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454</v>
      </c>
      <c r="E2326" s="2"/>
      <c r="F2326" s="2"/>
      <c r="G2326" s="2"/>
      <c r="H2326" s="2"/>
    </row>
    <row r="2327" spans="2:8">
      <c r="B2327" s="2" t="s">
        <v>2774</v>
      </c>
      <c r="C2327" s="2">
        <v>36</v>
      </c>
      <c r="D2327" s="2" t="s">
        <v>454</v>
      </c>
      <c r="E2327" s="2"/>
      <c r="F2327" s="2"/>
      <c r="G2327" s="2"/>
      <c r="H2327" s="2"/>
    </row>
    <row r="2328" spans="2:8">
      <c r="B2328" s="2" t="s">
        <v>2775</v>
      </c>
      <c r="C2328" s="2">
        <v>40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454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454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454</v>
      </c>
      <c r="E2336" s="2"/>
      <c r="F2336" s="2"/>
      <c r="G2336" s="2"/>
      <c r="H2336" s="2"/>
    </row>
    <row r="2337" spans="2:8">
      <c r="B2337" s="2" t="s">
        <v>2784</v>
      </c>
      <c r="C2337" s="2">
        <v>29</v>
      </c>
      <c r="D2337" s="2" t="s">
        <v>454</v>
      </c>
      <c r="E2337" s="2"/>
      <c r="F2337" s="2"/>
      <c r="G2337" s="2"/>
      <c r="H2337" s="2"/>
    </row>
    <row r="2338" spans="2:8">
      <c r="B2338" s="2" t="s">
        <v>2785</v>
      </c>
      <c r="C2338" s="2">
        <v>28</v>
      </c>
      <c r="D2338" s="2" t="s">
        <v>454</v>
      </c>
      <c r="E2338" s="2"/>
      <c r="F2338" s="2"/>
      <c r="G2338" s="2"/>
      <c r="H2338" s="2"/>
    </row>
    <row r="2339" spans="2:8">
      <c r="B2339" s="2" t="s">
        <v>2786</v>
      </c>
      <c r="C2339" s="2">
        <v>40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25</v>
      </c>
      <c r="D2341" s="2" t="s">
        <v>454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454</v>
      </c>
      <c r="E2342" s="2"/>
      <c r="F2342" s="2"/>
      <c r="G2342" s="2"/>
      <c r="H2342" s="2"/>
    </row>
    <row r="2343" spans="2:8">
      <c r="B2343" s="2" t="s">
        <v>2790</v>
      </c>
      <c r="C2343" s="2">
        <v>45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454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454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454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454</v>
      </c>
      <c r="E2349" s="2"/>
      <c r="F2349" s="2"/>
      <c r="G2349" s="2"/>
      <c r="H2349" s="2"/>
    </row>
    <row r="2350" spans="2:8">
      <c r="B2350" s="2" t="s">
        <v>2797</v>
      </c>
      <c r="C2350" s="2">
        <v>32</v>
      </c>
      <c r="D2350" s="2" t="s">
        <v>454</v>
      </c>
      <c r="E2350" s="2"/>
      <c r="F2350" s="2"/>
      <c r="G2350" s="2"/>
      <c r="H2350" s="2"/>
    </row>
    <row r="2351" spans="2:8">
      <c r="B2351" s="2" t="s">
        <v>2798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31</v>
      </c>
      <c r="D2365" s="2" t="s">
        <v>454</v>
      </c>
      <c r="E2365" s="2"/>
      <c r="F2365" s="2"/>
      <c r="G2365" s="2"/>
      <c r="H2365" s="2"/>
    </row>
    <row r="2366" spans="2:8">
      <c r="B2366" s="2" t="s">
        <v>2813</v>
      </c>
      <c r="C2366" s="2">
        <v>32</v>
      </c>
      <c r="D2366" s="2" t="s">
        <v>454</v>
      </c>
      <c r="E2366" s="2"/>
      <c r="F2366" s="2"/>
      <c r="G2366" s="2"/>
      <c r="H2366" s="2"/>
    </row>
    <row r="2367" spans="2:8">
      <c r="B2367" s="2" t="s">
        <v>2814</v>
      </c>
      <c r="C2367" s="2">
        <v>40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39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454</v>
      </c>
      <c r="E2369" s="2"/>
      <c r="F2369" s="2"/>
      <c r="G2369" s="2"/>
      <c r="H2369" s="2"/>
    </row>
    <row r="2370" spans="2:8">
      <c r="B2370" s="2" t="s">
        <v>2817</v>
      </c>
      <c r="C2370" s="2">
        <v>32</v>
      </c>
      <c r="D2370" s="2" t="s">
        <v>454</v>
      </c>
      <c r="E2370" s="2"/>
      <c r="F2370" s="2"/>
      <c r="G2370" s="2"/>
      <c r="H2370" s="2"/>
    </row>
    <row r="2371" spans="2:8">
      <c r="B2371" s="2" t="s">
        <v>2818</v>
      </c>
      <c r="C2371" s="2">
        <v>32</v>
      </c>
      <c r="D2371" s="2" t="s">
        <v>454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454</v>
      </c>
      <c r="E2372" s="2"/>
      <c r="F2372" s="2"/>
      <c r="G2372" s="2"/>
      <c r="H2372" s="2"/>
    </row>
    <row r="2373" spans="2:8">
      <c r="B2373" s="2" t="s">
        <v>2820</v>
      </c>
      <c r="C2373" s="2">
        <v>37</v>
      </c>
      <c r="D2373" s="2" t="s">
        <v>454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454</v>
      </c>
      <c r="E2374" s="2"/>
      <c r="F2374" s="2"/>
      <c r="G2374" s="2"/>
      <c r="H2374" s="2"/>
    </row>
    <row r="2375" spans="2:8">
      <c r="B2375" s="2" t="s">
        <v>2822</v>
      </c>
      <c r="C2375" s="2">
        <v>26</v>
      </c>
      <c r="D2375" s="2" t="s">
        <v>454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37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36</v>
      </c>
      <c r="D2387" s="2" t="s">
        <v>454</v>
      </c>
      <c r="E2387" s="2"/>
      <c r="F2387" s="2"/>
      <c r="G2387" s="2"/>
      <c r="H2387" s="2"/>
    </row>
    <row r="2388" spans="2:8">
      <c r="B2388" s="2" t="s">
        <v>2835</v>
      </c>
      <c r="C2388" s="2">
        <v>43</v>
      </c>
      <c r="D2388" s="2" t="s">
        <v>454</v>
      </c>
      <c r="E2388" s="2"/>
      <c r="F2388" s="2"/>
      <c r="G2388" s="2"/>
      <c r="H2388" s="2"/>
    </row>
    <row r="2389" spans="2:8">
      <c r="B2389" s="2" t="s">
        <v>2836</v>
      </c>
      <c r="C2389" s="2">
        <v>43</v>
      </c>
      <c r="D2389" s="2" t="s">
        <v>454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32</v>
      </c>
      <c r="D2395" s="2" t="s">
        <v>454</v>
      </c>
      <c r="E2395" s="2"/>
      <c r="F2395" s="2"/>
      <c r="G2395" s="2"/>
      <c r="H2395" s="2"/>
    </row>
    <row r="2396" spans="2:8">
      <c r="B2396" s="2" t="s">
        <v>2843</v>
      </c>
      <c r="C2396" s="2">
        <v>34</v>
      </c>
      <c r="D2396" s="2" t="s">
        <v>454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454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454</v>
      </c>
      <c r="E2398" s="2"/>
      <c r="F2398" s="2"/>
      <c r="G2398" s="2"/>
      <c r="H2398" s="2"/>
    </row>
    <row r="2399" spans="2:8">
      <c r="B2399" s="2" t="s">
        <v>2846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454</v>
      </c>
      <c r="E2403" s="2"/>
      <c r="F2403" s="2"/>
      <c r="G2403" s="2"/>
      <c r="H2403" s="2"/>
    </row>
    <row r="2404" spans="2:8">
      <c r="B2404" s="2" t="s">
        <v>2851</v>
      </c>
      <c r="C2404" s="2">
        <v>36</v>
      </c>
      <c r="D2404" s="2" t="s">
        <v>454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454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454</v>
      </c>
      <c r="E2406" s="2"/>
      <c r="F2406" s="2"/>
      <c r="G2406" s="2"/>
      <c r="H2406" s="2"/>
    </row>
    <row r="2407" spans="2:8">
      <c r="B2407" s="2" t="s">
        <v>2854</v>
      </c>
      <c r="C2407" s="2">
        <v>28</v>
      </c>
      <c r="D2407" s="2" t="s">
        <v>454</v>
      </c>
      <c r="E2407" s="2"/>
      <c r="F2407" s="2"/>
      <c r="G2407" s="2"/>
      <c r="H2407" s="2"/>
    </row>
    <row r="2408" spans="2:8">
      <c r="B2408" s="2" t="s">
        <v>2855</v>
      </c>
      <c r="C2408" s="2">
        <v>11</v>
      </c>
      <c r="D2408" s="2" t="s">
        <v>454</v>
      </c>
      <c r="E2408" s="2"/>
      <c r="F2408" s="2"/>
      <c r="G2408" s="2"/>
      <c r="H2408" s="2"/>
    </row>
    <row r="2409" spans="2:8">
      <c r="B2409" s="2" t="s">
        <v>2856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25</v>
      </c>
      <c r="D2421" s="2" t="s">
        <v>454</v>
      </c>
      <c r="E2421" s="2"/>
      <c r="F2421" s="2"/>
      <c r="G2421" s="2"/>
      <c r="H2421" s="2"/>
    </row>
    <row r="2422" spans="2:8">
      <c r="B2422" s="2" t="s">
        <v>2869</v>
      </c>
      <c r="C2422" s="2">
        <v>32</v>
      </c>
      <c r="D2422" s="2" t="s">
        <v>454</v>
      </c>
      <c r="E2422" s="2"/>
      <c r="F2422" s="2"/>
      <c r="G2422" s="2"/>
      <c r="H2422" s="2"/>
    </row>
    <row r="2423" spans="2:8">
      <c r="B2423" s="2" t="s">
        <v>2870</v>
      </c>
      <c r="C2423" s="2">
        <v>32</v>
      </c>
      <c r="D2423" s="2" t="s">
        <v>454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454</v>
      </c>
      <c r="E2424" s="2"/>
      <c r="F2424" s="2"/>
      <c r="G2424" s="2"/>
      <c r="H2424" s="2"/>
    </row>
    <row r="2425" spans="2:8">
      <c r="B2425" s="2" t="s">
        <v>2872</v>
      </c>
      <c r="C2425" s="2">
        <v>59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52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46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44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21</v>
      </c>
      <c r="D2439" s="2" t="s">
        <v>454</v>
      </c>
      <c r="E2439" s="2"/>
      <c r="F2439" s="2"/>
      <c r="G2439" s="2"/>
      <c r="H2439" s="2"/>
    </row>
    <row r="2440" spans="2:8">
      <c r="B2440" s="2" t="s">
        <v>2887</v>
      </c>
      <c r="C2440" s="2">
        <v>51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50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48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46</v>
      </c>
      <c r="D2450" s="2" t="s">
        <v>454</v>
      </c>
      <c r="E2450" s="2"/>
      <c r="F2450" s="2"/>
      <c r="G2450" s="2"/>
      <c r="H2450" s="2"/>
    </row>
    <row r="2451" spans="2:8">
      <c r="B2451" s="2" t="s">
        <v>2898</v>
      </c>
      <c r="C2451" s="2">
        <v>44</v>
      </c>
      <c r="D2451" s="2" t="s">
        <v>454</v>
      </c>
      <c r="E2451" s="2"/>
      <c r="F2451" s="2"/>
      <c r="G2451" s="2"/>
      <c r="H2451" s="2"/>
    </row>
    <row r="2452" spans="2:8">
      <c r="B2452" s="2" t="s">
        <v>2899</v>
      </c>
      <c r="C2452" s="2">
        <v>42</v>
      </c>
      <c r="D2452" s="2" t="s">
        <v>454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454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454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454</v>
      </c>
      <c r="E2455" s="2"/>
      <c r="F2455" s="2"/>
      <c r="G2455" s="2"/>
      <c r="H2455" s="2"/>
    </row>
    <row r="2456" spans="2:8">
      <c r="B2456" s="2" t="s">
        <v>2903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40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19</v>
      </c>
      <c r="D2468" s="2" t="s">
        <v>454</v>
      </c>
      <c r="E2468" s="2"/>
      <c r="F2468" s="2"/>
      <c r="G2468" s="2"/>
      <c r="H2468" s="2"/>
    </row>
    <row r="2469" spans="2:8">
      <c r="B2469" s="2" t="s">
        <v>2916</v>
      </c>
      <c r="C2469" s="2">
        <v>18</v>
      </c>
      <c r="D2469" s="2" t="s">
        <v>454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38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454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454</v>
      </c>
      <c r="E2482" s="2"/>
      <c r="F2482" s="2"/>
      <c r="G2482" s="2"/>
      <c r="H2482" s="2"/>
    </row>
    <row r="2483" spans="2:8">
      <c r="B2483" s="2" t="s">
        <v>2930</v>
      </c>
      <c r="C2483" s="2">
        <v>33</v>
      </c>
      <c r="D2483" s="2" t="s">
        <v>454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454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454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44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40</v>
      </c>
      <c r="D2490" s="2" t="s">
        <v>454</v>
      </c>
      <c r="E2490" s="2"/>
      <c r="F2490" s="2"/>
      <c r="G2490" s="2"/>
      <c r="H2490" s="2"/>
    </row>
    <row r="2491" spans="2:8">
      <c r="B2491" s="2" t="s">
        <v>2938</v>
      </c>
      <c r="C2491" s="2">
        <v>43</v>
      </c>
      <c r="D2491" s="2" t="s">
        <v>454</v>
      </c>
      <c r="E2491" s="2"/>
      <c r="F2491" s="2"/>
      <c r="G2491" s="2"/>
      <c r="H2491" s="2"/>
    </row>
    <row r="2492" spans="2:8">
      <c r="B2492" s="2" t="s">
        <v>2939</v>
      </c>
      <c r="C2492" s="2">
        <v>43</v>
      </c>
      <c r="D2492" s="2" t="s">
        <v>454</v>
      </c>
      <c r="E2492" s="2"/>
      <c r="F2492" s="2"/>
      <c r="G2492" s="2"/>
      <c r="H2492" s="2"/>
    </row>
    <row r="2493" spans="2:8">
      <c r="B2493" s="2" t="s">
        <v>2940</v>
      </c>
      <c r="C2493" s="2">
        <v>46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454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454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454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42</v>
      </c>
      <c r="D2503" s="2" t="s">
        <v>454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454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454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454</v>
      </c>
      <c r="E2520" s="2"/>
      <c r="F2520" s="2"/>
      <c r="G2520" s="2"/>
      <c r="H2520" s="2"/>
    </row>
    <row r="2521" spans="2:8">
      <c r="B2521" s="2" t="s">
        <v>2968</v>
      </c>
      <c r="C2521" s="2">
        <v>34</v>
      </c>
      <c r="D2521" s="2" t="s">
        <v>454</v>
      </c>
      <c r="E2521" s="2"/>
      <c r="F2521" s="2"/>
      <c r="G2521" s="2"/>
      <c r="H2521" s="2"/>
    </row>
    <row r="2522" spans="2:8">
      <c r="B2522" s="2" t="s">
        <v>2969</v>
      </c>
      <c r="C2522" s="2">
        <v>35</v>
      </c>
      <c r="D2522" s="2" t="s">
        <v>454</v>
      </c>
      <c r="E2522" s="2"/>
      <c r="F2522" s="2"/>
      <c r="G2522" s="2"/>
      <c r="H2522" s="2"/>
    </row>
    <row r="2523" spans="2:8">
      <c r="B2523" s="2" t="s">
        <v>2970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454</v>
      </c>
      <c r="E2527" s="2"/>
      <c r="F2527" s="2"/>
      <c r="G2527" s="2"/>
      <c r="H2527" s="2"/>
    </row>
    <row r="2528" spans="2:8">
      <c r="B2528" s="2" t="s">
        <v>2975</v>
      </c>
      <c r="C2528" s="2">
        <v>35</v>
      </c>
      <c r="D2528" s="2" t="s">
        <v>454</v>
      </c>
      <c r="E2528" s="2"/>
      <c r="F2528" s="2"/>
      <c r="G2528" s="2"/>
      <c r="H2528" s="2"/>
    </row>
    <row r="2529" spans="2:8">
      <c r="B2529" s="2" t="s">
        <v>2976</v>
      </c>
      <c r="C2529" s="2">
        <v>38</v>
      </c>
      <c r="D2529" s="2" t="s">
        <v>454</v>
      </c>
      <c r="E2529" s="2"/>
      <c r="F2529" s="2"/>
      <c r="G2529" s="2"/>
      <c r="H2529" s="2"/>
    </row>
    <row r="2530" spans="2:8">
      <c r="B2530" s="2" t="s">
        <v>2977</v>
      </c>
      <c r="C2530" s="2">
        <v>43</v>
      </c>
      <c r="D2530" s="2" t="s">
        <v>454</v>
      </c>
      <c r="E2530" s="2"/>
      <c r="F2530" s="2"/>
      <c r="G2530" s="2"/>
      <c r="H2530" s="2"/>
    </row>
    <row r="2531" spans="2:8">
      <c r="B2531" s="2" t="s">
        <v>2978</v>
      </c>
      <c r="C2531" s="2">
        <v>43</v>
      </c>
      <c r="D2531" s="2" t="s">
        <v>454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454</v>
      </c>
      <c r="E2532" s="2"/>
      <c r="F2532" s="2"/>
      <c r="G2532" s="2"/>
      <c r="H2532" s="2"/>
    </row>
    <row r="2533" spans="2:8">
      <c r="B2533" s="2" t="s">
        <v>2980</v>
      </c>
      <c r="C2533" s="2">
        <v>34</v>
      </c>
      <c r="D2533" s="2" t="s">
        <v>454</v>
      </c>
      <c r="E2533" s="2"/>
      <c r="F2533" s="2"/>
      <c r="G2533" s="2"/>
      <c r="H2533" s="2"/>
    </row>
    <row r="2534" spans="2:8">
      <c r="B2534" s="2" t="s">
        <v>2981</v>
      </c>
      <c r="C2534" s="2">
        <v>34</v>
      </c>
      <c r="D2534" s="2" t="s">
        <v>454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454</v>
      </c>
      <c r="E2535" s="2"/>
      <c r="F2535" s="2"/>
      <c r="G2535" s="2"/>
      <c r="H2535" s="2"/>
    </row>
    <row r="2536" spans="2:8">
      <c r="B2536" s="2" t="s">
        <v>2983</v>
      </c>
      <c r="C2536" s="2">
        <v>50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42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454</v>
      </c>
      <c r="E2543" s="2"/>
      <c r="F2543" s="2"/>
      <c r="G2543" s="2"/>
      <c r="H2543" s="2"/>
    </row>
    <row r="2544" spans="2:8">
      <c r="B2544" s="2" t="s">
        <v>2991</v>
      </c>
      <c r="C2544" s="2">
        <v>32</v>
      </c>
      <c r="D2544" s="2" t="s">
        <v>454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454</v>
      </c>
      <c r="E2545" s="2"/>
      <c r="F2545" s="2"/>
      <c r="G2545" s="2"/>
      <c r="H2545" s="2"/>
    </row>
    <row r="2546" spans="2:8">
      <c r="B2546" s="2" t="s">
        <v>2993</v>
      </c>
      <c r="C2546" s="2">
        <v>17</v>
      </c>
      <c r="D2546" s="2" t="s">
        <v>454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454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454</v>
      </c>
      <c r="E2570" s="2"/>
      <c r="F2570" s="2"/>
      <c r="G2570" s="2"/>
      <c r="H2570" s="2"/>
    </row>
    <row r="2571" spans="2:8">
      <c r="B2571" s="2" t="s">
        <v>3018</v>
      </c>
      <c r="C2571" s="2">
        <v>33</v>
      </c>
      <c r="D2571" s="2" t="s">
        <v>454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454</v>
      </c>
      <c r="E2572" s="2"/>
      <c r="F2572" s="2"/>
      <c r="G2572" s="2"/>
      <c r="H2572" s="2"/>
    </row>
    <row r="2573" spans="2:8">
      <c r="B2573" s="2" t="s">
        <v>3020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454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454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454</v>
      </c>
      <c r="E2581" s="2"/>
      <c r="F2581" s="2"/>
      <c r="G2581" s="2"/>
      <c r="H2581" s="2"/>
    </row>
    <row r="2582" spans="2:8">
      <c r="B2582" s="2" t="s">
        <v>3029</v>
      </c>
      <c r="C2582" s="2">
        <v>16</v>
      </c>
      <c r="D2582" s="2" t="s">
        <v>454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31</v>
      </c>
      <c r="D2587" s="2" t="s">
        <v>454</v>
      </c>
      <c r="E2587" s="2"/>
      <c r="F2587" s="2"/>
      <c r="G2587" s="2"/>
      <c r="H2587" s="2"/>
    </row>
    <row r="2588" spans="2:8">
      <c r="B2588" s="2" t="s">
        <v>3035</v>
      </c>
      <c r="C2588" s="2">
        <v>30</v>
      </c>
      <c r="D2588" s="2" t="s">
        <v>454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38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40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454</v>
      </c>
      <c r="E2595" s="2"/>
      <c r="F2595" s="2"/>
      <c r="G2595" s="2"/>
      <c r="H2595" s="2"/>
    </row>
    <row r="2596" spans="2:8">
      <c r="B2596" s="2" t="s">
        <v>3043</v>
      </c>
      <c r="C2596" s="2">
        <v>33</v>
      </c>
      <c r="D2596" s="2" t="s">
        <v>454</v>
      </c>
      <c r="E2596" s="2"/>
      <c r="F2596" s="2"/>
      <c r="G2596" s="2"/>
      <c r="H2596" s="2"/>
    </row>
    <row r="2597" spans="2:8">
      <c r="B2597" s="2" t="s">
        <v>3044</v>
      </c>
      <c r="C2597" s="2">
        <v>34</v>
      </c>
      <c r="D2597" s="2" t="s">
        <v>454</v>
      </c>
      <c r="E2597" s="2"/>
      <c r="F2597" s="2"/>
      <c r="G2597" s="2"/>
      <c r="H2597" s="2"/>
    </row>
    <row r="2598" spans="2:8">
      <c r="B2598" s="2" t="s">
        <v>3045</v>
      </c>
      <c r="C2598" s="2">
        <v>33</v>
      </c>
      <c r="D2598" s="2" t="s">
        <v>454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454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454</v>
      </c>
      <c r="E2600" s="2"/>
      <c r="F2600" s="2"/>
      <c r="G2600" s="2"/>
      <c r="H2600" s="2"/>
    </row>
    <row r="2601" spans="2:8">
      <c r="B2601" s="2" t="s">
        <v>3048</v>
      </c>
      <c r="C2601" s="2">
        <v>34</v>
      </c>
      <c r="D2601" s="2" t="s">
        <v>454</v>
      </c>
      <c r="E2601" s="2"/>
      <c r="F2601" s="2"/>
      <c r="G2601" s="2"/>
      <c r="H2601" s="2"/>
    </row>
    <row r="2602" spans="2:8">
      <c r="B2602" s="2" t="s">
        <v>3049</v>
      </c>
      <c r="C2602" s="2">
        <v>42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30</v>
      </c>
      <c r="D2610" s="2" t="s">
        <v>454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454</v>
      </c>
      <c r="E2611" s="2"/>
      <c r="F2611" s="2"/>
      <c r="G2611" s="2"/>
      <c r="H2611" s="2"/>
    </row>
    <row r="2612" spans="2:8">
      <c r="B2612" s="2" t="s">
        <v>3059</v>
      </c>
      <c r="C2612" s="2">
        <v>35</v>
      </c>
      <c r="D2612" s="2" t="s">
        <v>454</v>
      </c>
      <c r="E2612" s="2"/>
      <c r="F2612" s="2"/>
      <c r="G2612" s="2"/>
      <c r="H2612" s="2"/>
    </row>
    <row r="2613" spans="2:8">
      <c r="B2613" s="2" t="s">
        <v>3060</v>
      </c>
      <c r="C2613" s="2">
        <v>35</v>
      </c>
      <c r="D2613" s="2" t="s">
        <v>454</v>
      </c>
      <c r="E2613" s="2"/>
      <c r="F2613" s="2"/>
      <c r="G2613" s="2"/>
      <c r="H2613" s="2"/>
    </row>
    <row r="2614" spans="2:8">
      <c r="B2614" s="2" t="s">
        <v>3061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454</v>
      </c>
      <c r="E2619" s="2"/>
      <c r="F2619" s="2"/>
      <c r="G2619" s="2"/>
      <c r="H2619" s="2"/>
    </row>
    <row r="2620" spans="2:8">
      <c r="B2620" s="2" t="s">
        <v>3067</v>
      </c>
      <c r="C2620" s="2">
        <v>23</v>
      </c>
      <c r="D2620" s="2" t="s">
        <v>454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454</v>
      </c>
      <c r="E2621" s="2"/>
      <c r="F2621" s="2"/>
      <c r="G2621" s="2"/>
      <c r="H2621" s="2"/>
    </row>
    <row r="2622" spans="2:8">
      <c r="B2622" s="2" t="s">
        <v>3069</v>
      </c>
      <c r="C2622" s="2">
        <v>31</v>
      </c>
      <c r="D2622" s="2" t="s">
        <v>454</v>
      </c>
      <c r="E2622" s="2"/>
      <c r="F2622" s="2"/>
      <c r="G2622" s="2"/>
      <c r="H2622" s="2"/>
    </row>
    <row r="2623" spans="2:8">
      <c r="B2623" s="2" t="s">
        <v>3070</v>
      </c>
      <c r="C2623" s="2">
        <v>35</v>
      </c>
      <c r="D2623" s="2" t="s">
        <v>454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454</v>
      </c>
      <c r="E2624" s="2"/>
      <c r="F2624" s="2"/>
      <c r="G2624" s="2"/>
      <c r="H2624" s="2"/>
    </row>
    <row r="2625" spans="2:8">
      <c r="B2625" s="2" t="s">
        <v>3072</v>
      </c>
      <c r="C2625" s="2">
        <v>31</v>
      </c>
      <c r="D2625" s="2" t="s">
        <v>454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454</v>
      </c>
      <c r="E2626" s="2"/>
      <c r="F2626" s="2"/>
      <c r="G2626" s="2"/>
      <c r="H2626" s="2"/>
    </row>
    <row r="2627" spans="2:8">
      <c r="B2627" s="2" t="s">
        <v>3074</v>
      </c>
      <c r="C2627" s="2">
        <v>41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46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55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52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454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454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29</v>
      </c>
      <c r="D2666" s="2" t="s">
        <v>454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454</v>
      </c>
      <c r="E2667" s="2"/>
      <c r="F2667" s="2"/>
      <c r="G2667" s="2"/>
      <c r="H2667" s="2"/>
    </row>
    <row r="2668" spans="2:8">
      <c r="B2668" s="2" t="s">
        <v>3115</v>
      </c>
      <c r="C2668" s="2">
        <v>35</v>
      </c>
      <c r="D2668" s="2" t="s">
        <v>454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454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454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454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454</v>
      </c>
      <c r="E2672" s="2"/>
      <c r="F2672" s="2"/>
      <c r="G2672" s="2"/>
      <c r="H2672" s="2"/>
    </row>
    <row r="2673" spans="2:8">
      <c r="B2673" s="2" t="s">
        <v>3120</v>
      </c>
      <c r="C2673" s="2">
        <v>37</v>
      </c>
      <c r="D2673" s="2" t="s">
        <v>454</v>
      </c>
      <c r="E2673" s="2"/>
      <c r="F2673" s="2"/>
      <c r="G2673" s="2"/>
      <c r="H2673" s="2"/>
    </row>
    <row r="2674" spans="2:8">
      <c r="B2674" s="2" t="s">
        <v>3121</v>
      </c>
      <c r="C2674" s="2">
        <v>43</v>
      </c>
      <c r="D2674" s="2" t="s">
        <v>454</v>
      </c>
      <c r="E2674" s="2"/>
      <c r="F2674" s="2"/>
      <c r="G2674" s="2"/>
      <c r="H2674" s="2"/>
    </row>
    <row r="2675" spans="2:8">
      <c r="B2675" s="2" t="s">
        <v>3122</v>
      </c>
      <c r="C2675" s="2">
        <v>28</v>
      </c>
      <c r="D2675" s="2" t="s">
        <v>454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454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454</v>
      </c>
      <c r="E2677" s="2"/>
      <c r="F2677" s="2"/>
      <c r="G2677" s="2"/>
      <c r="H2677" s="2"/>
    </row>
    <row r="2678" spans="2:8">
      <c r="B2678" s="2" t="s">
        <v>3125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38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454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39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454</v>
      </c>
      <c r="E2711" s="2"/>
      <c r="F2711" s="2"/>
      <c r="G2711" s="2"/>
      <c r="H2711" s="2"/>
    </row>
    <row r="2712" spans="2:8">
      <c r="B2712" s="2" t="s">
        <v>3159</v>
      </c>
      <c r="C2712" s="2">
        <v>32</v>
      </c>
      <c r="D2712" s="2" t="s">
        <v>454</v>
      </c>
      <c r="E2712" s="2"/>
      <c r="F2712" s="2"/>
      <c r="G2712" s="2"/>
      <c r="H2712" s="2"/>
    </row>
    <row r="2713" spans="2:8">
      <c r="B2713" s="2" t="s">
        <v>3160</v>
      </c>
      <c r="C2713" s="2">
        <v>39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454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454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454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454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454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454</v>
      </c>
      <c r="E2737" s="2"/>
      <c r="F2737" s="2"/>
      <c r="G2737" s="2"/>
      <c r="H2737" s="2"/>
    </row>
    <row r="2738" spans="2:8">
      <c r="B2738" s="2" t="s">
        <v>3185</v>
      </c>
      <c r="C2738" s="2">
        <v>25</v>
      </c>
      <c r="D2738" s="2" t="s">
        <v>454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45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42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454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454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454</v>
      </c>
      <c r="E2766" s="2"/>
      <c r="F2766" s="2"/>
      <c r="G2766" s="2"/>
      <c r="H2766" s="2"/>
    </row>
    <row r="2767" spans="2:8">
      <c r="B2767" s="2" t="s">
        <v>3214</v>
      </c>
      <c r="C2767" s="2">
        <v>31</v>
      </c>
      <c r="D2767" s="2" t="s">
        <v>454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454</v>
      </c>
      <c r="E2778" s="2"/>
      <c r="F2778" s="2"/>
      <c r="G2778" s="2"/>
      <c r="H2778" s="2"/>
    </row>
    <row r="2779" spans="2:8">
      <c r="B2779" s="2" t="s">
        <v>3226</v>
      </c>
      <c r="C2779" s="2">
        <v>28</v>
      </c>
      <c r="D2779" s="2" t="s">
        <v>454</v>
      </c>
      <c r="E2779" s="2"/>
      <c r="F2779" s="2"/>
      <c r="G2779" s="2"/>
      <c r="H2779" s="2"/>
    </row>
    <row r="2780" spans="2:8">
      <c r="B2780" s="2" t="s">
        <v>3227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454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454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454</v>
      </c>
      <c r="E2788" s="2"/>
      <c r="F2788" s="2"/>
      <c r="G2788" s="2"/>
      <c r="H2788" s="2"/>
    </row>
    <row r="2789" spans="2:8">
      <c r="B2789" s="2" t="s">
        <v>3236</v>
      </c>
      <c r="C2789" s="2">
        <v>19</v>
      </c>
      <c r="D2789" s="2" t="s">
        <v>454</v>
      </c>
      <c r="E2789" s="2"/>
      <c r="F2789" s="2"/>
      <c r="G2789" s="2"/>
      <c r="H2789" s="2"/>
    </row>
    <row r="2790" spans="2:8">
      <c r="B2790" s="2" t="s">
        <v>3237</v>
      </c>
      <c r="C2790" s="2">
        <v>42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454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454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454</v>
      </c>
      <c r="E2794" s="2"/>
      <c r="F2794" s="2"/>
      <c r="G2794" s="2"/>
      <c r="H2794" s="2"/>
    </row>
    <row r="2795" spans="2:8">
      <c r="B2795" s="2" t="s">
        <v>3242</v>
      </c>
      <c r="C2795" s="2">
        <v>27</v>
      </c>
      <c r="D2795" s="2" t="s">
        <v>454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454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454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454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40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16</v>
      </c>
      <c r="D2818" s="2" t="s">
        <v>454</v>
      </c>
      <c r="E2818" s="2"/>
      <c r="F2818" s="2"/>
      <c r="G2818" s="2"/>
      <c r="H2818" s="2"/>
    </row>
    <row r="2819" spans="2:8">
      <c r="B2819" s="2" t="s">
        <v>3266</v>
      </c>
      <c r="C2819" s="2">
        <v>23</v>
      </c>
      <c r="D2819" s="2" t="s">
        <v>454</v>
      </c>
      <c r="E2819" s="2"/>
      <c r="F2819" s="2"/>
      <c r="G2819" s="2"/>
      <c r="H2819" s="2"/>
    </row>
    <row r="2820" spans="2:8">
      <c r="B2820" s="2" t="s">
        <v>3267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43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45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454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454</v>
      </c>
      <c r="E2832" s="2"/>
      <c r="F2832" s="2"/>
      <c r="G2832" s="2"/>
      <c r="H2832" s="2"/>
    </row>
    <row r="2833" spans="2:8">
      <c r="B2833" s="2" t="s">
        <v>3280</v>
      </c>
      <c r="C2833" s="2">
        <v>23</v>
      </c>
      <c r="D2833" s="2" t="s">
        <v>454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454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454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454</v>
      </c>
      <c r="E2836" s="2"/>
      <c r="F2836" s="2"/>
      <c r="G2836" s="2"/>
      <c r="H2836" s="2"/>
    </row>
    <row r="2837" spans="2:8">
      <c r="B2837" s="2" t="s">
        <v>3284</v>
      </c>
      <c r="C2837" s="2">
        <v>22</v>
      </c>
      <c r="D2837" s="2" t="s">
        <v>454</v>
      </c>
      <c r="E2837" s="2"/>
      <c r="F2837" s="2"/>
      <c r="G2837" s="2"/>
      <c r="H2837" s="2"/>
    </row>
    <row r="2838" spans="2:8">
      <c r="B2838" s="2" t="s">
        <v>3285</v>
      </c>
      <c r="C2838" s="2">
        <v>27</v>
      </c>
      <c r="D2838" s="2" t="s">
        <v>454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454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454</v>
      </c>
      <c r="E2840" s="2"/>
      <c r="F2840" s="2"/>
      <c r="G2840" s="2"/>
      <c r="H2840" s="2"/>
    </row>
    <row r="2841" spans="2:8">
      <c r="B2841" s="2" t="s">
        <v>3288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454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454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454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454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454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454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454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454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454</v>
      </c>
      <c r="E2870" s="2"/>
      <c r="F2870" s="2"/>
      <c r="G2870" s="2"/>
      <c r="H2870" s="2"/>
    </row>
    <row r="2871" spans="2:8">
      <c r="B2871" s="2" t="s">
        <v>3318</v>
      </c>
      <c r="C2871" s="2">
        <v>35</v>
      </c>
      <c r="D2871" s="2" t="s">
        <v>454</v>
      </c>
      <c r="E2871" s="2"/>
      <c r="F2871" s="2"/>
      <c r="G2871" s="2"/>
      <c r="H2871" s="2"/>
    </row>
    <row r="2872" spans="2:8">
      <c r="B2872" s="2" t="s">
        <v>3319</v>
      </c>
      <c r="C2872" s="2">
        <v>35</v>
      </c>
      <c r="D2872" s="2" t="s">
        <v>454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454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454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454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454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42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41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23</v>
      </c>
      <c r="D2894" s="2" t="s">
        <v>454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45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44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42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45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45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16</v>
      </c>
      <c r="D2924" s="2" t="s">
        <v>454</v>
      </c>
      <c r="E2924" s="2"/>
      <c r="F2924" s="2"/>
      <c r="G2924" s="2"/>
      <c r="H2924" s="2"/>
    </row>
    <row r="2925" spans="2:8">
      <c r="B2925" s="2" t="s">
        <v>3372</v>
      </c>
      <c r="C2925" s="2">
        <v>18</v>
      </c>
      <c r="D2925" s="2" t="s">
        <v>454</v>
      </c>
      <c r="E2925" s="2"/>
      <c r="F2925" s="2"/>
      <c r="G2925" s="2"/>
      <c r="H2925" s="2"/>
    </row>
    <row r="2926" spans="2:8">
      <c r="B2926" s="2" t="s">
        <v>3373</v>
      </c>
      <c r="C2926" s="2">
        <v>18</v>
      </c>
      <c r="D2926" s="2" t="s">
        <v>454</v>
      </c>
      <c r="E2926" s="2"/>
      <c r="F2926" s="2"/>
      <c r="G2926" s="2"/>
      <c r="H2926" s="2"/>
    </row>
    <row r="2927" spans="2:8">
      <c r="B2927" s="2" t="s">
        <v>3374</v>
      </c>
      <c r="C2927" s="2">
        <v>15</v>
      </c>
      <c r="D2927" s="2" t="s">
        <v>454</v>
      </c>
      <c r="E2927" s="2"/>
      <c r="F2927" s="2"/>
      <c r="G2927" s="2"/>
      <c r="H2927" s="2"/>
    </row>
    <row r="2928" spans="2:8">
      <c r="B2928" s="2" t="s">
        <v>3375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24</v>
      </c>
      <c r="D2937" s="2" t="s">
        <v>454</v>
      </c>
      <c r="E2937" s="2"/>
      <c r="F2937" s="2"/>
      <c r="G2937" s="2"/>
      <c r="H2937" s="2"/>
    </row>
    <row r="2938" spans="2:8">
      <c r="B2938" s="2" t="s">
        <v>3385</v>
      </c>
      <c r="C2938" s="2">
        <v>28</v>
      </c>
      <c r="D2938" s="2" t="s">
        <v>454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454</v>
      </c>
      <c r="E2939" s="2"/>
      <c r="F2939" s="2"/>
      <c r="G2939" s="2"/>
      <c r="H2939" s="2"/>
    </row>
    <row r="2940" spans="2:8">
      <c r="B2940" s="2" t="s">
        <v>3387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43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16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22</v>
      </c>
      <c r="D2953" s="2" t="s">
        <v>454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454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454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454</v>
      </c>
      <c r="E2956" s="2"/>
      <c r="F2956" s="2"/>
      <c r="G2956" s="2"/>
      <c r="H2956" s="2"/>
    </row>
    <row r="2957" spans="2:8">
      <c r="B2957" s="2" t="s">
        <v>3404</v>
      </c>
      <c r="C2957" s="2">
        <v>29</v>
      </c>
      <c r="D2957" s="2" t="s">
        <v>454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42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49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42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454</v>
      </c>
      <c r="E2967" s="2"/>
      <c r="F2967" s="2"/>
      <c r="G2967" s="2"/>
      <c r="H2967" s="2"/>
    </row>
    <row r="2968" spans="2:8">
      <c r="B2968" s="2" t="s">
        <v>3415</v>
      </c>
      <c r="C2968" s="2">
        <v>31</v>
      </c>
      <c r="D2968" s="2" t="s">
        <v>454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454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454</v>
      </c>
      <c r="E2970" s="2"/>
      <c r="F2970" s="2"/>
      <c r="G2970" s="2"/>
      <c r="H2970" s="2"/>
    </row>
    <row r="2971" spans="2:8">
      <c r="B2971" s="2" t="s">
        <v>3418</v>
      </c>
      <c r="C2971" s="2">
        <v>36</v>
      </c>
      <c r="D2971" s="2" t="s">
        <v>454</v>
      </c>
      <c r="E2971" s="2"/>
      <c r="F2971" s="2"/>
      <c r="G2971" s="2"/>
      <c r="H2971" s="2"/>
    </row>
    <row r="2972" spans="2:8">
      <c r="B2972" s="2" t="s">
        <v>3419</v>
      </c>
      <c r="C2972" s="2">
        <v>38</v>
      </c>
      <c r="D2972" s="2" t="s">
        <v>454</v>
      </c>
      <c r="E2972" s="2"/>
      <c r="F2972" s="2"/>
      <c r="G2972" s="2"/>
      <c r="H2972" s="2"/>
    </row>
    <row r="2973" spans="2:8">
      <c r="B2973" s="2" t="s">
        <v>3420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454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454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454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454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454</v>
      </c>
      <c r="E2979" s="2"/>
      <c r="F2979" s="2"/>
      <c r="G2979" s="2"/>
      <c r="H2979" s="2"/>
    </row>
    <row r="2980" spans="2:8">
      <c r="B2980" s="2" t="s">
        <v>3427</v>
      </c>
      <c r="C2980" s="2">
        <v>28</v>
      </c>
      <c r="D2980" s="2" t="s">
        <v>454</v>
      </c>
      <c r="E2980" s="2"/>
      <c r="F2980" s="2"/>
      <c r="G2980" s="2"/>
      <c r="H2980" s="2"/>
    </row>
    <row r="2981" spans="2:8">
      <c r="B2981" s="2" t="s">
        <v>3428</v>
      </c>
      <c r="C2981" s="2">
        <v>29</v>
      </c>
      <c r="D2981" s="2" t="s">
        <v>454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454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454</v>
      </c>
      <c r="E2983" s="2"/>
      <c r="F2983" s="2"/>
      <c r="G2983" s="2"/>
      <c r="H2983" s="2"/>
    </row>
    <row r="2984" spans="2:8">
      <c r="B2984" s="2" t="s">
        <v>3431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34</v>
      </c>
      <c r="D3004" s="2" t="s">
        <v>454</v>
      </c>
      <c r="E3004" s="2"/>
      <c r="F3004" s="2"/>
      <c r="G3004" s="2"/>
      <c r="H3004" s="2"/>
    </row>
    <row r="3005" spans="2:8">
      <c r="B3005" s="2" t="s">
        <v>3452</v>
      </c>
      <c r="C3005" s="2">
        <v>36</v>
      </c>
      <c r="D3005" s="2" t="s">
        <v>454</v>
      </c>
      <c r="E3005" s="2"/>
      <c r="F3005" s="2"/>
      <c r="G3005" s="2"/>
      <c r="H3005" s="2"/>
    </row>
    <row r="3006" spans="2:8">
      <c r="B3006" s="2" t="s">
        <v>3453</v>
      </c>
      <c r="C3006" s="2">
        <v>36</v>
      </c>
      <c r="D3006" s="2" t="s">
        <v>454</v>
      </c>
      <c r="E3006" s="2"/>
      <c r="F3006" s="2"/>
      <c r="G3006" s="2"/>
      <c r="H3006" s="2"/>
    </row>
    <row r="3007" spans="2:8">
      <c r="B3007" s="2" t="s">
        <v>3454</v>
      </c>
      <c r="C3007" s="2">
        <v>36</v>
      </c>
      <c r="D3007" s="2" t="s">
        <v>454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42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15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454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454</v>
      </c>
      <c r="E3027" s="2"/>
      <c r="F3027" s="2"/>
      <c r="G3027" s="2"/>
      <c r="H3027" s="2"/>
    </row>
    <row r="3028" spans="2:8">
      <c r="B3028" s="2" t="s">
        <v>3475</v>
      </c>
      <c r="C3028" s="2">
        <v>21</v>
      </c>
      <c r="D3028" s="2" t="s">
        <v>454</v>
      </c>
      <c r="E3028" s="2"/>
      <c r="F3028" s="2"/>
      <c r="G3028" s="2"/>
      <c r="H3028" s="2"/>
    </row>
    <row r="3029" spans="2:8">
      <c r="B3029" s="2" t="s">
        <v>3476</v>
      </c>
      <c r="C3029" s="2">
        <v>22</v>
      </c>
      <c r="D3029" s="2" t="s">
        <v>454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454</v>
      </c>
      <c r="E3030" s="2"/>
      <c r="F3030" s="2"/>
      <c r="G3030" s="2"/>
      <c r="H3030" s="2"/>
    </row>
    <row r="3031" spans="2:8">
      <c r="B3031" s="2" t="s">
        <v>3478</v>
      </c>
      <c r="C3031" s="2">
        <v>19</v>
      </c>
      <c r="D3031" s="2" t="s">
        <v>454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454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54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44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43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30</v>
      </c>
      <c r="D3052" s="2" t="s">
        <v>454</v>
      </c>
      <c r="E3052" s="2"/>
      <c r="F3052" s="2"/>
      <c r="G3052" s="2"/>
      <c r="H3052" s="2"/>
    </row>
    <row r="3053" spans="2:8">
      <c r="B3053" s="2" t="s">
        <v>3500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28</v>
      </c>
      <c r="D3058" s="2" t="s">
        <v>454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454</v>
      </c>
      <c r="E3059" s="2"/>
      <c r="F3059" s="2"/>
      <c r="G3059" s="2"/>
      <c r="H3059" s="2"/>
    </row>
    <row r="3060" spans="2:8">
      <c r="B3060" s="2" t="s">
        <v>3507</v>
      </c>
      <c r="C3060" s="2">
        <v>35</v>
      </c>
      <c r="D3060" s="2" t="s">
        <v>454</v>
      </c>
      <c r="E3060" s="2"/>
      <c r="F3060" s="2"/>
      <c r="G3060" s="2"/>
      <c r="H3060" s="2"/>
    </row>
    <row r="3061" spans="2:8">
      <c r="B3061" s="2" t="s">
        <v>3508</v>
      </c>
      <c r="C3061" s="2">
        <v>33</v>
      </c>
      <c r="D3061" s="2" t="s">
        <v>454</v>
      </c>
      <c r="E3061" s="2"/>
      <c r="F3061" s="2"/>
      <c r="G3061" s="2"/>
      <c r="H3061" s="2"/>
    </row>
    <row r="3062" spans="2:8">
      <c r="B3062" s="2" t="s">
        <v>3509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40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41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43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454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454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454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454</v>
      </c>
      <c r="E3086" s="2"/>
      <c r="F3086" s="2"/>
      <c r="G3086" s="2"/>
      <c r="H3086" s="2"/>
    </row>
    <row r="3087" spans="2:8">
      <c r="B3087" s="2" t="s">
        <v>3534</v>
      </c>
      <c r="C3087" s="2">
        <v>48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47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29</v>
      </c>
      <c r="D3094" s="2" t="s">
        <v>454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454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454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454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454</v>
      </c>
      <c r="E3104" s="2"/>
      <c r="F3104" s="2"/>
      <c r="G3104" s="2"/>
      <c r="H3104" s="2"/>
    </row>
    <row r="3105" spans="2:8">
      <c r="B3105" s="2" t="s">
        <v>3552</v>
      </c>
      <c r="C3105" s="2">
        <v>29</v>
      </c>
      <c r="D3105" s="2" t="s">
        <v>454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454</v>
      </c>
      <c r="E3118" s="2"/>
      <c r="F3118" s="2"/>
      <c r="G3118" s="2"/>
      <c r="H3118" s="2"/>
    </row>
    <row r="3119" spans="2:8">
      <c r="B3119" s="2" t="s">
        <v>3566</v>
      </c>
      <c r="C3119" s="2">
        <v>34</v>
      </c>
      <c r="D3119" s="2" t="s">
        <v>454</v>
      </c>
      <c r="E3119" s="2"/>
      <c r="F3119" s="2"/>
      <c r="G3119" s="2"/>
      <c r="H3119" s="2"/>
    </row>
    <row r="3120" spans="2:8">
      <c r="B3120" s="2" t="s">
        <v>3567</v>
      </c>
      <c r="C3120" s="2">
        <v>32</v>
      </c>
      <c r="D3120" s="2" t="s">
        <v>454</v>
      </c>
      <c r="E3120" s="2"/>
      <c r="F3120" s="2"/>
      <c r="G3120" s="2"/>
      <c r="H3120" s="2"/>
    </row>
    <row r="3121" spans="2:8">
      <c r="B3121" s="2" t="s">
        <v>3568</v>
      </c>
      <c r="C3121" s="2">
        <v>43</v>
      </c>
      <c r="D3121" s="2" t="s">
        <v>454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454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454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454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454</v>
      </c>
      <c r="E3131" s="2"/>
      <c r="F3131" s="2"/>
      <c r="G3131" s="2"/>
      <c r="H3131" s="2"/>
    </row>
    <row r="3132" spans="2:8">
      <c r="B3132" s="2" t="s">
        <v>3579</v>
      </c>
      <c r="C3132" s="2">
        <v>26</v>
      </c>
      <c r="D3132" s="2" t="s">
        <v>454</v>
      </c>
      <c r="E3132" s="2"/>
      <c r="F3132" s="2"/>
      <c r="G3132" s="2"/>
      <c r="H3132" s="2"/>
    </row>
    <row r="3133" spans="2:8">
      <c r="B3133" s="2" t="s">
        <v>3580</v>
      </c>
      <c r="C3133" s="2">
        <v>21</v>
      </c>
      <c r="D3133" s="2" t="s">
        <v>454</v>
      </c>
      <c r="E3133" s="2"/>
      <c r="F3133" s="2"/>
      <c r="G3133" s="2"/>
      <c r="H3133" s="2"/>
    </row>
    <row r="3134" spans="2:8">
      <c r="B3134" s="2" t="s">
        <v>3581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14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32</v>
      </c>
      <c r="D3161" s="2" t="s">
        <v>454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454</v>
      </c>
      <c r="E3162" s="2"/>
      <c r="F3162" s="2"/>
      <c r="G3162" s="2"/>
      <c r="H3162" s="2"/>
    </row>
    <row r="3163" spans="2:8">
      <c r="B3163" s="2" t="s">
        <v>3610</v>
      </c>
      <c r="C3163" s="2">
        <v>28</v>
      </c>
      <c r="D3163" s="2" t="s">
        <v>454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454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454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454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454</v>
      </c>
      <c r="E3171" s="2"/>
      <c r="F3171" s="2"/>
      <c r="G3171" s="2"/>
      <c r="H3171" s="2"/>
    </row>
    <row r="3172" spans="2:8">
      <c r="B3172" s="2" t="s">
        <v>3619</v>
      </c>
      <c r="C3172" s="2">
        <v>31</v>
      </c>
      <c r="D3172" s="2" t="s">
        <v>454</v>
      </c>
      <c r="E3172" s="2"/>
      <c r="F3172" s="2"/>
      <c r="G3172" s="2"/>
      <c r="H3172" s="2"/>
    </row>
    <row r="3173" spans="2:8">
      <c r="B3173" s="2" t="s">
        <v>3620</v>
      </c>
      <c r="C3173" s="2">
        <v>29</v>
      </c>
      <c r="D3173" s="2" t="s">
        <v>454</v>
      </c>
      <c r="E3173" s="2"/>
      <c r="F3173" s="2"/>
      <c r="G3173" s="2"/>
      <c r="H3173" s="2"/>
    </row>
    <row r="3174" spans="2:8">
      <c r="B3174" s="2" t="s">
        <v>3621</v>
      </c>
      <c r="C3174" s="2">
        <v>41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37</v>
      </c>
      <c r="D3177" s="2" t="s">
        <v>454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454</v>
      </c>
      <c r="E3178" s="2"/>
      <c r="F3178" s="2"/>
      <c r="G3178" s="2"/>
      <c r="H3178" s="2"/>
    </row>
    <row r="3179" spans="2:8">
      <c r="B3179" s="2" t="s">
        <v>3626</v>
      </c>
      <c r="C3179" s="2">
        <v>25</v>
      </c>
      <c r="D3179" s="2" t="s">
        <v>454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454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454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454</v>
      </c>
      <c r="E3182" s="2"/>
      <c r="F3182" s="2"/>
      <c r="G3182" s="2"/>
      <c r="H3182" s="2"/>
    </row>
    <row r="3183" spans="2:8">
      <c r="B3183" s="2" t="s">
        <v>3630</v>
      </c>
      <c r="C3183" s="2">
        <v>39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40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29</v>
      </c>
      <c r="D3198" s="2" t="s">
        <v>454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454</v>
      </c>
      <c r="E3199" s="2"/>
      <c r="F3199" s="2"/>
      <c r="G3199" s="2"/>
      <c r="H3199" s="2"/>
    </row>
    <row r="3200" spans="2:8">
      <c r="B3200" s="2" t="s">
        <v>3647</v>
      </c>
      <c r="C3200" s="2">
        <v>29</v>
      </c>
      <c r="D3200" s="2" t="s">
        <v>454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454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454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454</v>
      </c>
      <c r="E3205" s="2"/>
      <c r="F3205" s="2"/>
      <c r="G3205" s="2"/>
      <c r="H3205" s="2"/>
    </row>
    <row r="3206" spans="2:8">
      <c r="B3206" s="2" t="s">
        <v>3653</v>
      </c>
      <c r="C3206" s="2">
        <v>29</v>
      </c>
      <c r="D3206" s="2" t="s">
        <v>454</v>
      </c>
      <c r="E3206" s="2"/>
      <c r="F3206" s="2"/>
      <c r="G3206" s="2"/>
      <c r="H3206" s="2"/>
    </row>
    <row r="3207" spans="2:8">
      <c r="B3207" s="2" t="s">
        <v>3654</v>
      </c>
      <c r="C3207" s="2">
        <v>45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454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454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454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454</v>
      </c>
      <c r="E3213" s="2"/>
      <c r="F3213" s="2"/>
      <c r="G3213" s="2"/>
      <c r="H3213" s="2"/>
    </row>
    <row r="3214" spans="2:8">
      <c r="B3214" s="2" t="s">
        <v>3661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44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14</v>
      </c>
      <c r="D3225" s="2" t="s">
        <v>454</v>
      </c>
      <c r="E3225" s="2"/>
      <c r="F3225" s="2"/>
      <c r="G3225" s="2"/>
      <c r="H3225" s="2"/>
    </row>
    <row r="3226" spans="2:8">
      <c r="B3226" s="2" t="s">
        <v>3673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40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41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43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40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454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454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454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454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454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454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454</v>
      </c>
      <c r="E3254" s="2"/>
      <c r="F3254" s="2"/>
      <c r="G3254" s="2"/>
      <c r="H3254" s="2"/>
    </row>
    <row r="3255" spans="2:8">
      <c r="B3255" s="2" t="s">
        <v>3702</v>
      </c>
      <c r="C3255" s="2">
        <v>39</v>
      </c>
      <c r="D3255" s="2" t="s">
        <v>454</v>
      </c>
      <c r="E3255" s="2"/>
      <c r="F3255" s="2"/>
      <c r="G3255" s="2"/>
      <c r="H3255" s="2"/>
    </row>
    <row r="3256" spans="2:8">
      <c r="B3256" s="2" t="s">
        <v>3703</v>
      </c>
      <c r="C3256" s="2">
        <v>35</v>
      </c>
      <c r="D3256" s="2" t="s">
        <v>454</v>
      </c>
      <c r="E3256" s="2"/>
      <c r="F3256" s="2"/>
      <c r="G3256" s="2"/>
      <c r="H3256" s="2"/>
    </row>
    <row r="3257" spans="2:8">
      <c r="B3257" s="2" t="s">
        <v>3704</v>
      </c>
      <c r="C3257" s="2">
        <v>34</v>
      </c>
      <c r="D3257" s="2" t="s">
        <v>454</v>
      </c>
      <c r="E3257" s="2"/>
      <c r="F3257" s="2"/>
      <c r="G3257" s="2"/>
      <c r="H3257" s="2"/>
    </row>
    <row r="3258" spans="2:8">
      <c r="B3258" s="2" t="s">
        <v>3705</v>
      </c>
      <c r="C3258" s="2">
        <v>34</v>
      </c>
      <c r="D3258" s="2" t="s">
        <v>454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454</v>
      </c>
      <c r="E3259" s="2"/>
      <c r="F3259" s="2"/>
      <c r="G3259" s="2"/>
      <c r="H3259" s="2"/>
    </row>
    <row r="3260" spans="2:8">
      <c r="B3260" s="2" t="s">
        <v>3707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45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43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41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454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454</v>
      </c>
      <c r="E3268" s="2"/>
      <c r="F3268" s="2"/>
      <c r="G3268" s="2"/>
      <c r="H3268" s="2"/>
    </row>
    <row r="3269" spans="2:8">
      <c r="B3269" s="2" t="s">
        <v>3716</v>
      </c>
      <c r="C3269" s="2">
        <v>32</v>
      </c>
      <c r="D3269" s="2" t="s">
        <v>454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454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454</v>
      </c>
      <c r="E3278" s="2"/>
      <c r="F3278" s="2"/>
      <c r="G3278" s="2"/>
      <c r="H3278" s="2"/>
    </row>
    <row r="3279" spans="2:8">
      <c r="B3279" s="2" t="s">
        <v>3726</v>
      </c>
      <c r="C3279" s="2">
        <v>24</v>
      </c>
      <c r="D3279" s="2" t="s">
        <v>454</v>
      </c>
      <c r="E3279" s="2"/>
      <c r="F3279" s="2"/>
      <c r="G3279" s="2"/>
      <c r="H3279" s="2"/>
    </row>
    <row r="3280" spans="2:8">
      <c r="B3280" s="2" t="s">
        <v>3727</v>
      </c>
      <c r="C3280" s="2">
        <v>48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44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454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454</v>
      </c>
      <c r="E3288" s="2"/>
      <c r="F3288" s="2"/>
      <c r="G3288" s="2"/>
      <c r="H3288" s="2"/>
    </row>
    <row r="3289" spans="2:8">
      <c r="B3289" s="2" t="s">
        <v>3736</v>
      </c>
      <c r="C3289" s="2">
        <v>33</v>
      </c>
      <c r="D3289" s="2" t="s">
        <v>454</v>
      </c>
      <c r="E3289" s="2"/>
      <c r="F3289" s="2"/>
      <c r="G3289" s="2"/>
      <c r="H3289" s="2"/>
    </row>
    <row r="3290" spans="2:8">
      <c r="B3290" s="2" t="s">
        <v>3737</v>
      </c>
      <c r="C3290" s="2">
        <v>35</v>
      </c>
      <c r="D3290" s="2" t="s">
        <v>454</v>
      </c>
      <c r="E3290" s="2"/>
      <c r="F3290" s="2"/>
      <c r="G3290" s="2"/>
      <c r="H3290" s="2"/>
    </row>
    <row r="3291" spans="2:8">
      <c r="B3291" s="2" t="s">
        <v>3738</v>
      </c>
      <c r="C3291" s="2">
        <v>36</v>
      </c>
      <c r="D3291" s="2" t="s">
        <v>454</v>
      </c>
      <c r="E3291" s="2"/>
      <c r="F3291" s="2"/>
      <c r="G3291" s="2"/>
      <c r="H3291" s="2"/>
    </row>
    <row r="3292" spans="2:8">
      <c r="B3292" s="2" t="s">
        <v>3739</v>
      </c>
      <c r="C3292" s="2">
        <v>32</v>
      </c>
      <c r="D3292" s="2" t="s">
        <v>454</v>
      </c>
      <c r="E3292" s="2"/>
      <c r="F3292" s="2"/>
      <c r="G3292" s="2"/>
      <c r="H3292" s="2"/>
    </row>
    <row r="3293" spans="2:8">
      <c r="B3293" s="2" t="s">
        <v>3740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41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11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454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454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454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454</v>
      </c>
      <c r="E3337" s="2"/>
      <c r="F3337" s="2"/>
      <c r="G3337" s="2"/>
      <c r="H3337" s="2"/>
    </row>
    <row r="3338" spans="2:8">
      <c r="B3338" s="2" t="s">
        <v>3785</v>
      </c>
      <c r="C3338" s="2">
        <v>44</v>
      </c>
      <c r="D3338" s="2" t="s">
        <v>454</v>
      </c>
      <c r="E3338" s="2"/>
      <c r="F3338" s="2"/>
      <c r="G3338" s="2"/>
      <c r="H3338" s="2"/>
    </row>
    <row r="3339" spans="2:8">
      <c r="B3339" s="2" t="s">
        <v>3786</v>
      </c>
      <c r="C3339" s="2">
        <v>39</v>
      </c>
      <c r="D3339" s="2" t="s">
        <v>454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454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454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454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454</v>
      </c>
      <c r="E3363" s="2"/>
      <c r="F3363" s="2"/>
      <c r="G3363" s="2"/>
      <c r="H3363" s="2"/>
    </row>
    <row r="3364" spans="2:8">
      <c r="B3364" s="2" t="s">
        <v>3811</v>
      </c>
      <c r="C3364" s="2">
        <v>20</v>
      </c>
      <c r="D3364" s="2" t="s">
        <v>454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41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16</v>
      </c>
      <c r="D3372" s="2" t="s">
        <v>454</v>
      </c>
      <c r="E3372" s="2"/>
      <c r="F3372" s="2"/>
      <c r="G3372" s="2"/>
      <c r="H3372" s="2"/>
    </row>
    <row r="3373" spans="2:8">
      <c r="B3373" s="2" t="s">
        <v>3820</v>
      </c>
      <c r="C3373" s="2">
        <v>16</v>
      </c>
      <c r="D3373" s="2" t="s">
        <v>454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454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454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454</v>
      </c>
      <c r="E3376" s="2"/>
      <c r="F3376" s="2"/>
      <c r="G3376" s="2"/>
      <c r="H3376" s="2"/>
    </row>
    <row r="3377" spans="2:8">
      <c r="B3377" s="2" t="s">
        <v>3824</v>
      </c>
      <c r="C3377" s="2">
        <v>23</v>
      </c>
      <c r="D3377" s="2" t="s">
        <v>454</v>
      </c>
      <c r="E3377" s="2"/>
      <c r="F3377" s="2"/>
      <c r="G3377" s="2"/>
      <c r="H3377" s="2"/>
    </row>
    <row r="3378" spans="2:8">
      <c r="B3378" s="2" t="s">
        <v>3825</v>
      </c>
      <c r="C3378" s="2">
        <v>25</v>
      </c>
      <c r="D3378" s="2" t="s">
        <v>454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454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454</v>
      </c>
      <c r="E3380" s="2"/>
      <c r="F3380" s="2"/>
      <c r="G3380" s="2"/>
      <c r="H3380" s="2"/>
    </row>
    <row r="3381" spans="2:8">
      <c r="B3381" s="2" t="s">
        <v>3828</v>
      </c>
      <c r="C3381" s="2">
        <v>27</v>
      </c>
      <c r="D3381" s="2" t="s">
        <v>454</v>
      </c>
      <c r="E3381" s="2"/>
      <c r="F3381" s="2"/>
      <c r="G3381" s="2"/>
      <c r="H3381" s="2"/>
    </row>
    <row r="3382" spans="2:8">
      <c r="B3382" s="2" t="s">
        <v>3829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36</v>
      </c>
      <c r="D3389" s="2" t="s">
        <v>454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454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32</v>
      </c>
      <c r="D3394" s="2" t="s">
        <v>454</v>
      </c>
      <c r="E3394" s="2"/>
      <c r="F3394" s="2"/>
      <c r="G3394" s="2"/>
      <c r="H3394" s="2"/>
    </row>
    <row r="3395" spans="2:8">
      <c r="B3395" s="2" t="s">
        <v>3842</v>
      </c>
      <c r="C3395" s="2">
        <v>36</v>
      </c>
      <c r="D3395" s="2" t="s">
        <v>454</v>
      </c>
      <c r="E3395" s="2"/>
      <c r="F3395" s="2"/>
      <c r="G3395" s="2"/>
      <c r="H3395" s="2"/>
    </row>
    <row r="3396" spans="2:8">
      <c r="B3396" s="2" t="s">
        <v>3843</v>
      </c>
      <c r="C3396" s="2">
        <v>43</v>
      </c>
      <c r="D3396" s="2" t="s">
        <v>454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454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454</v>
      </c>
      <c r="E3404" s="2"/>
      <c r="F3404" s="2"/>
      <c r="G3404" s="2"/>
      <c r="H3404" s="2"/>
    </row>
    <row r="3405" spans="2:8">
      <c r="B3405" s="2" t="s">
        <v>3852</v>
      </c>
      <c r="C3405" s="2">
        <v>33</v>
      </c>
      <c r="D3405" s="2" t="s">
        <v>454</v>
      </c>
      <c r="E3405" s="2"/>
      <c r="F3405" s="2"/>
      <c r="G3405" s="2"/>
      <c r="H3405" s="2"/>
    </row>
    <row r="3406" spans="2:8">
      <c r="B3406" s="2" t="s">
        <v>3853</v>
      </c>
      <c r="C3406" s="2">
        <v>36</v>
      </c>
      <c r="D3406" s="2" t="s">
        <v>454</v>
      </c>
      <c r="E3406" s="2"/>
      <c r="F3406" s="2"/>
      <c r="G3406" s="2"/>
      <c r="H3406" s="2"/>
    </row>
    <row r="3407" spans="2:8">
      <c r="B3407" s="2" t="s">
        <v>3854</v>
      </c>
      <c r="C3407" s="2">
        <v>13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32</v>
      </c>
      <c r="D3415" s="2" t="s">
        <v>454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454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454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454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454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454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454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454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454</v>
      </c>
      <c r="E3429" s="2"/>
      <c r="F3429" s="2"/>
      <c r="G3429" s="2"/>
      <c r="H3429" s="2"/>
    </row>
    <row r="3430" spans="2:8">
      <c r="B3430" s="2" t="s">
        <v>3877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454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454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41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454</v>
      </c>
      <c r="E3450" s="2"/>
      <c r="F3450" s="2"/>
      <c r="G3450" s="2"/>
      <c r="H3450" s="2"/>
    </row>
    <row r="3451" spans="2:8">
      <c r="B3451" s="2" t="s">
        <v>3898</v>
      </c>
      <c r="C3451" s="2">
        <v>29</v>
      </c>
      <c r="D3451" s="2" t="s">
        <v>454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454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454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454</v>
      </c>
      <c r="E3454" s="2"/>
      <c r="F3454" s="2"/>
      <c r="G3454" s="2"/>
      <c r="H3454" s="2"/>
    </row>
    <row r="3455" spans="2:8">
      <c r="B3455" s="2" t="s">
        <v>3902</v>
      </c>
      <c r="C3455" s="2">
        <v>32</v>
      </c>
      <c r="D3455" s="2" t="s">
        <v>454</v>
      </c>
      <c r="E3455" s="2"/>
      <c r="F3455" s="2"/>
      <c r="G3455" s="2"/>
      <c r="H3455" s="2"/>
    </row>
    <row r="3456" spans="2:8">
      <c r="B3456" s="2" t="s">
        <v>3903</v>
      </c>
      <c r="C3456" s="2">
        <v>33</v>
      </c>
      <c r="D3456" s="2" t="s">
        <v>454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454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454</v>
      </c>
      <c r="E3458" s="2"/>
      <c r="F3458" s="2"/>
      <c r="G3458" s="2"/>
      <c r="H3458" s="2"/>
    </row>
    <row r="3459" spans="2:8">
      <c r="B3459" s="2" t="s">
        <v>3906</v>
      </c>
      <c r="C3459" s="2">
        <v>22</v>
      </c>
      <c r="D3459" s="2" t="s">
        <v>454</v>
      </c>
      <c r="E3459" s="2"/>
      <c r="F3459" s="2"/>
      <c r="G3459" s="2"/>
      <c r="H3459" s="2"/>
    </row>
    <row r="3460" spans="2:8">
      <c r="B3460" s="2" t="s">
        <v>3907</v>
      </c>
      <c r="C3460" s="2">
        <v>20</v>
      </c>
      <c r="D3460" s="2" t="s">
        <v>454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41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50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47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454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454</v>
      </c>
      <c r="E3486" s="2"/>
      <c r="F3486" s="2"/>
      <c r="G3486" s="2"/>
      <c r="H3486" s="2"/>
    </row>
    <row r="3487" spans="2:8">
      <c r="B3487" s="2" t="s">
        <v>3934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454</v>
      </c>
      <c r="E3492" s="2"/>
      <c r="F3492" s="2"/>
      <c r="G3492" s="2"/>
      <c r="H3492" s="2"/>
    </row>
    <row r="3493" spans="2:8">
      <c r="B3493" s="2" t="s">
        <v>3940</v>
      </c>
      <c r="C3493" s="2">
        <v>34</v>
      </c>
      <c r="D3493" s="2" t="s">
        <v>454</v>
      </c>
      <c r="E3493" s="2"/>
      <c r="F3493" s="2"/>
      <c r="G3493" s="2"/>
      <c r="H3493" s="2"/>
    </row>
    <row r="3494" spans="2:8">
      <c r="B3494" s="2" t="s">
        <v>3941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12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11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454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454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454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454</v>
      </c>
      <c r="E3515" s="2"/>
      <c r="F3515" s="2"/>
      <c r="G3515" s="2"/>
      <c r="H3515" s="2"/>
    </row>
    <row r="3516" spans="2:8">
      <c r="B3516" s="2" t="s">
        <v>3963</v>
      </c>
      <c r="C3516" s="2">
        <v>16</v>
      </c>
      <c r="D3516" s="2" t="s">
        <v>454</v>
      </c>
      <c r="E3516" s="2"/>
      <c r="F3516" s="2"/>
      <c r="G3516" s="2"/>
      <c r="H3516" s="2"/>
    </row>
    <row r="3517" spans="2:8">
      <c r="B3517" s="2" t="s">
        <v>3964</v>
      </c>
      <c r="C3517" s="2">
        <v>13</v>
      </c>
      <c r="D3517" s="2" t="s">
        <v>454</v>
      </c>
      <c r="E3517" s="2"/>
      <c r="F3517" s="2"/>
      <c r="G3517" s="2"/>
      <c r="H3517" s="2"/>
    </row>
    <row r="3518" spans="2:8">
      <c r="B3518" s="2" t="s">
        <v>3965</v>
      </c>
      <c r="C3518" s="2">
        <v>13</v>
      </c>
      <c r="D3518" s="2" t="s">
        <v>454</v>
      </c>
      <c r="E3518" s="2"/>
      <c r="F3518" s="2"/>
      <c r="G3518" s="2"/>
      <c r="H3518" s="2"/>
    </row>
    <row r="3519" spans="2:8">
      <c r="B3519" s="2" t="s">
        <v>3966</v>
      </c>
      <c r="C3519" s="2">
        <v>13</v>
      </c>
      <c r="D3519" s="2" t="s">
        <v>454</v>
      </c>
      <c r="E3519" s="2"/>
      <c r="F3519" s="2"/>
      <c r="G3519" s="2"/>
      <c r="H3519" s="2"/>
    </row>
    <row r="3520" spans="2:8">
      <c r="B3520" s="2" t="s">
        <v>3967</v>
      </c>
      <c r="C3520" s="2">
        <v>12</v>
      </c>
      <c r="D3520" s="2" t="s">
        <v>454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454</v>
      </c>
      <c r="E3529" s="2"/>
      <c r="F3529" s="2"/>
      <c r="G3529" s="2"/>
      <c r="H3529" s="2"/>
    </row>
    <row r="3530" spans="2:8">
      <c r="B3530" s="2" t="s">
        <v>3977</v>
      </c>
      <c r="C3530" s="2">
        <v>30</v>
      </c>
      <c r="D3530" s="2" t="s">
        <v>454</v>
      </c>
      <c r="E3530" s="2"/>
      <c r="F3530" s="2"/>
      <c r="G3530" s="2"/>
      <c r="H3530" s="2"/>
    </row>
    <row r="3531" spans="2:8">
      <c r="B3531" s="2" t="s">
        <v>3978</v>
      </c>
      <c r="C3531" s="2">
        <v>23</v>
      </c>
      <c r="D3531" s="2" t="s">
        <v>454</v>
      </c>
      <c r="E3531" s="2"/>
      <c r="F3531" s="2"/>
      <c r="G3531" s="2"/>
      <c r="H3531" s="2"/>
    </row>
    <row r="3532" spans="2:8">
      <c r="B3532" s="2" t="s">
        <v>3979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454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454</v>
      </c>
      <c r="E3557" s="2"/>
      <c r="F3557" s="2"/>
      <c r="G3557" s="2"/>
      <c r="H3557" s="2"/>
    </row>
    <row r="3558" spans="2:8">
      <c r="B3558" s="2" t="s">
        <v>4005</v>
      </c>
      <c r="C3558" s="2">
        <v>32</v>
      </c>
      <c r="D3558" s="2" t="s">
        <v>454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454</v>
      </c>
      <c r="E3559" s="2"/>
      <c r="F3559" s="2"/>
      <c r="G3559" s="2"/>
      <c r="H3559" s="2"/>
    </row>
    <row r="3560" spans="2:8">
      <c r="B3560" s="2" t="s">
        <v>4007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454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454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454</v>
      </c>
      <c r="E3573" s="2"/>
      <c r="F3573" s="2"/>
      <c r="G3573" s="2"/>
      <c r="H3573" s="2"/>
    </row>
    <row r="3574" spans="2:8">
      <c r="B3574" s="2" t="s">
        <v>4021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45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28</v>
      </c>
      <c r="D3576" s="2" t="s">
        <v>454</v>
      </c>
      <c r="E3576" s="2"/>
      <c r="F3576" s="2"/>
      <c r="G3576" s="2"/>
      <c r="H3576" s="2"/>
    </row>
    <row r="3577" spans="2:8">
      <c r="B3577" s="2" t="s">
        <v>4024</v>
      </c>
      <c r="C3577" s="2">
        <v>29</v>
      </c>
      <c r="D3577" s="2" t="s">
        <v>454</v>
      </c>
      <c r="E3577" s="2"/>
      <c r="F3577" s="2"/>
      <c r="G3577" s="2"/>
      <c r="H3577" s="2"/>
    </row>
    <row r="3578" spans="2:8">
      <c r="B3578" s="2" t="s">
        <v>4025</v>
      </c>
      <c r="C3578" s="2">
        <v>29</v>
      </c>
      <c r="D3578" s="2" t="s">
        <v>454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454</v>
      </c>
      <c r="E3584" s="2"/>
      <c r="F3584" s="2"/>
      <c r="G3584" s="2"/>
      <c r="H3584" s="2"/>
    </row>
    <row r="3585" spans="2:8">
      <c r="B3585" s="2" t="s">
        <v>4032</v>
      </c>
      <c r="C3585" s="2">
        <v>35</v>
      </c>
      <c r="D3585" s="2" t="s">
        <v>454</v>
      </c>
      <c r="E3585" s="2"/>
      <c r="F3585" s="2"/>
      <c r="G3585" s="2"/>
      <c r="H3585" s="2"/>
    </row>
    <row r="3586" spans="2:8">
      <c r="B3586" s="2" t="s">
        <v>4033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12</v>
      </c>
      <c r="D3591" s="2" t="s">
        <v>454</v>
      </c>
      <c r="E3591" s="2"/>
      <c r="F3591" s="2"/>
      <c r="G3591" s="2"/>
      <c r="H3591" s="2"/>
    </row>
    <row r="3592" spans="2:8">
      <c r="B3592" s="2" t="s">
        <v>4039</v>
      </c>
      <c r="C3592" s="2">
        <v>16</v>
      </c>
      <c r="D3592" s="2" t="s">
        <v>454</v>
      </c>
      <c r="E3592" s="2"/>
      <c r="F3592" s="2"/>
      <c r="G3592" s="2"/>
      <c r="H3592" s="2"/>
    </row>
    <row r="3593" spans="2:8">
      <c r="B3593" s="2" t="s">
        <v>4040</v>
      </c>
      <c r="C3593" s="2">
        <v>19</v>
      </c>
      <c r="D3593" s="2" t="s">
        <v>454</v>
      </c>
      <c r="E3593" s="2"/>
      <c r="F3593" s="2"/>
      <c r="G3593" s="2"/>
      <c r="H3593" s="2"/>
    </row>
    <row r="3594" spans="2:8">
      <c r="B3594" s="2" t="s">
        <v>4041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454</v>
      </c>
      <c r="E3598" s="2"/>
      <c r="F3598" s="2"/>
      <c r="G3598" s="2"/>
      <c r="H3598" s="2"/>
    </row>
    <row r="3599" spans="2:8">
      <c r="B3599" s="2" t="s">
        <v>4046</v>
      </c>
      <c r="C3599" s="2">
        <v>24</v>
      </c>
      <c r="D3599" s="2" t="s">
        <v>454</v>
      </c>
      <c r="E3599" s="2"/>
      <c r="F3599" s="2"/>
      <c r="G3599" s="2"/>
      <c r="H3599" s="2"/>
    </row>
    <row r="3600" spans="2:8">
      <c r="B3600" s="2" t="s">
        <v>4047</v>
      </c>
      <c r="C3600" s="2">
        <v>24</v>
      </c>
      <c r="D3600" s="2" t="s">
        <v>454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454</v>
      </c>
      <c r="E3601" s="2"/>
      <c r="F3601" s="2"/>
      <c r="G3601" s="2"/>
      <c r="H3601" s="2"/>
    </row>
    <row r="3602" spans="2:8">
      <c r="B3602" s="2" t="s">
        <v>4049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454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454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454</v>
      </c>
      <c r="E3613" s="2"/>
      <c r="F3613" s="2"/>
      <c r="G3613" s="2"/>
      <c r="H3613" s="2"/>
    </row>
    <row r="3614" spans="2:8">
      <c r="B3614" s="2" t="s">
        <v>4061</v>
      </c>
      <c r="C3614" s="2">
        <v>34</v>
      </c>
      <c r="D3614" s="2" t="s">
        <v>454</v>
      </c>
      <c r="E3614" s="2"/>
      <c r="F3614" s="2"/>
      <c r="G3614" s="2"/>
      <c r="H3614" s="2"/>
    </row>
    <row r="3615" spans="2:8">
      <c r="B3615" s="2" t="s">
        <v>4062</v>
      </c>
      <c r="C3615" s="2">
        <v>25</v>
      </c>
      <c r="D3615" s="2" t="s">
        <v>454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454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454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454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14</v>
      </c>
      <c r="D3627" s="2" t="s">
        <v>454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454</v>
      </c>
      <c r="E3628" s="2"/>
      <c r="F3628" s="2"/>
      <c r="G3628" s="2"/>
      <c r="H3628" s="2"/>
    </row>
    <row r="3629" spans="2:8">
      <c r="B3629" s="2" t="s">
        <v>4076</v>
      </c>
      <c r="C3629" s="2">
        <v>20</v>
      </c>
      <c r="D3629" s="2" t="s">
        <v>454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29</v>
      </c>
      <c r="D3633" s="2" t="s">
        <v>454</v>
      </c>
      <c r="E3633" s="2"/>
      <c r="F3633" s="2"/>
      <c r="G3633" s="2"/>
      <c r="H3633" s="2"/>
    </row>
    <row r="3634" spans="2:8">
      <c r="B3634" s="2" t="s">
        <v>4081</v>
      </c>
      <c r="C3634" s="2">
        <v>29</v>
      </c>
      <c r="D3634" s="2" t="s">
        <v>454</v>
      </c>
      <c r="E3634" s="2"/>
      <c r="F3634" s="2"/>
      <c r="G3634" s="2"/>
      <c r="H3634" s="2"/>
    </row>
    <row r="3635" spans="2:8">
      <c r="B3635" s="2" t="s">
        <v>4082</v>
      </c>
      <c r="C3635" s="2">
        <v>27</v>
      </c>
      <c r="D3635" s="2" t="s">
        <v>454</v>
      </c>
      <c r="E3635" s="2"/>
      <c r="F3635" s="2"/>
      <c r="G3635" s="2"/>
      <c r="H3635" s="2"/>
    </row>
    <row r="3636" spans="2:8">
      <c r="B3636" s="2" t="s">
        <v>4083</v>
      </c>
      <c r="C3636" s="2">
        <v>18</v>
      </c>
      <c r="D3636" s="2" t="s">
        <v>454</v>
      </c>
      <c r="E3636" s="2"/>
      <c r="F3636" s="2"/>
      <c r="G3636" s="2"/>
      <c r="H3636" s="2"/>
    </row>
    <row r="3637" spans="2:8">
      <c r="B3637" s="2" t="s">
        <v>4084</v>
      </c>
      <c r="C3637" s="2">
        <v>23</v>
      </c>
      <c r="D3637" s="2" t="s">
        <v>454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454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35</v>
      </c>
      <c r="D3645" s="2" t="s">
        <v>454</v>
      </c>
      <c r="E3645" s="2"/>
      <c r="F3645" s="2"/>
      <c r="G3645" s="2"/>
      <c r="H3645" s="2"/>
    </row>
    <row r="3646" spans="2:8">
      <c r="B3646" s="2" t="s">
        <v>4093</v>
      </c>
      <c r="C3646" s="2">
        <v>38</v>
      </c>
      <c r="D3646" s="2" t="s">
        <v>454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454</v>
      </c>
      <c r="E3647" s="2"/>
      <c r="F3647" s="2"/>
      <c r="G3647" s="2"/>
      <c r="H3647" s="2"/>
    </row>
    <row r="3648" spans="2:8">
      <c r="B3648" s="2" t="s">
        <v>4095</v>
      </c>
      <c r="C3648" s="2">
        <v>14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454</v>
      </c>
      <c r="E3651" s="2"/>
      <c r="F3651" s="2"/>
      <c r="G3651" s="2"/>
      <c r="H3651" s="2"/>
    </row>
    <row r="3652" spans="2:8">
      <c r="B3652" s="2" t="s">
        <v>4099</v>
      </c>
      <c r="C3652" s="2">
        <v>13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38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29</v>
      </c>
      <c r="D3673" s="2" t="s">
        <v>454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454</v>
      </c>
      <c r="E3674" s="2"/>
      <c r="F3674" s="2"/>
      <c r="G3674" s="2"/>
      <c r="H3674" s="2"/>
    </row>
    <row r="3675" spans="2:8">
      <c r="B3675" s="2" t="s">
        <v>4122</v>
      </c>
      <c r="C3675" s="2">
        <v>23</v>
      </c>
      <c r="D3675" s="2" t="s">
        <v>454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43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40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14</v>
      </c>
      <c r="D3683" s="2" t="s">
        <v>454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454</v>
      </c>
      <c r="E3684" s="2"/>
      <c r="F3684" s="2"/>
      <c r="G3684" s="2"/>
      <c r="H3684" s="2"/>
    </row>
    <row r="3685" spans="2:8">
      <c r="B3685" s="2" t="s">
        <v>4132</v>
      </c>
      <c r="C3685" s="2">
        <v>18</v>
      </c>
      <c r="D3685" s="2" t="s">
        <v>454</v>
      </c>
      <c r="E3685" s="2"/>
      <c r="F3685" s="2"/>
      <c r="G3685" s="2"/>
      <c r="H3685" s="2"/>
    </row>
    <row r="3686" spans="2:8">
      <c r="B3686" s="2" t="s">
        <v>4133</v>
      </c>
      <c r="C3686" s="2">
        <v>20</v>
      </c>
      <c r="D3686" s="2" t="s">
        <v>454</v>
      </c>
      <c r="E3686" s="2"/>
      <c r="F3686" s="2"/>
      <c r="G3686" s="2"/>
      <c r="H3686" s="2"/>
    </row>
    <row r="3687" spans="2:8">
      <c r="B3687" s="2" t="s">
        <v>4134</v>
      </c>
      <c r="C3687" s="2">
        <v>20</v>
      </c>
      <c r="D3687" s="2" t="s">
        <v>454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454</v>
      </c>
      <c r="E3688" s="2"/>
      <c r="F3688" s="2"/>
      <c r="G3688" s="2"/>
      <c r="H3688" s="2"/>
    </row>
    <row r="3689" spans="2:8">
      <c r="B3689" s="2" t="s">
        <v>4136</v>
      </c>
      <c r="C3689" s="2">
        <v>34</v>
      </c>
      <c r="D3689" s="2" t="s">
        <v>454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454</v>
      </c>
      <c r="E3690" s="2"/>
      <c r="F3690" s="2"/>
      <c r="G3690" s="2"/>
      <c r="H3690" s="2"/>
    </row>
    <row r="3691" spans="2:8">
      <c r="B3691" s="2" t="s">
        <v>4138</v>
      </c>
      <c r="C3691" s="2">
        <v>30</v>
      </c>
      <c r="D3691" s="2" t="s">
        <v>454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454</v>
      </c>
      <c r="E3692" s="2"/>
      <c r="F3692" s="2"/>
      <c r="G3692" s="2"/>
      <c r="H3692" s="2"/>
    </row>
    <row r="3693" spans="2:8">
      <c r="B3693" s="2" t="s">
        <v>4140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454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454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454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454</v>
      </c>
      <c r="E3699" s="2"/>
      <c r="F3699" s="2"/>
      <c r="G3699" s="2"/>
      <c r="H3699" s="2"/>
    </row>
    <row r="3700" spans="2:8">
      <c r="B3700" s="2" t="s">
        <v>4147</v>
      </c>
      <c r="C3700" s="2">
        <v>20</v>
      </c>
      <c r="D3700" s="2" t="s">
        <v>454</v>
      </c>
      <c r="E3700" s="2"/>
      <c r="F3700" s="2"/>
      <c r="G3700" s="2"/>
      <c r="H3700" s="2"/>
    </row>
    <row r="3701" spans="2:8">
      <c r="B3701" s="2" t="s">
        <v>4148</v>
      </c>
      <c r="C3701" s="2">
        <v>18</v>
      </c>
      <c r="D3701" s="2" t="s">
        <v>454</v>
      </c>
      <c r="E3701" s="2"/>
      <c r="F3701" s="2"/>
      <c r="G3701" s="2"/>
      <c r="H3701" s="2"/>
    </row>
    <row r="3702" spans="2:8">
      <c r="B3702" s="2" t="s">
        <v>4149</v>
      </c>
      <c r="C3702" s="2">
        <v>17</v>
      </c>
      <c r="D3702" s="2" t="s">
        <v>454</v>
      </c>
      <c r="E3702" s="2"/>
      <c r="F3702" s="2"/>
      <c r="G3702" s="2"/>
      <c r="H3702" s="2"/>
    </row>
    <row r="3703" spans="2:8">
      <c r="B3703" s="2" t="s">
        <v>4150</v>
      </c>
      <c r="C3703" s="2">
        <v>35</v>
      </c>
      <c r="D3703" s="2" t="s">
        <v>454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454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454</v>
      </c>
      <c r="E3705" s="2"/>
      <c r="F3705" s="2"/>
      <c r="G3705" s="2"/>
      <c r="H3705" s="2"/>
    </row>
    <row r="3706" spans="2:8">
      <c r="B3706" s="2" t="s">
        <v>4153</v>
      </c>
      <c r="C3706" s="2">
        <v>14</v>
      </c>
      <c r="D3706" s="2" t="s">
        <v>454</v>
      </c>
      <c r="E3706" s="2"/>
      <c r="F3706" s="2"/>
      <c r="G3706" s="2"/>
      <c r="H3706" s="2"/>
    </row>
    <row r="3707" spans="2:8">
      <c r="B3707" s="2" t="s">
        <v>4154</v>
      </c>
      <c r="C3707" s="2">
        <v>16</v>
      </c>
      <c r="D3707" s="2" t="s">
        <v>454</v>
      </c>
      <c r="E3707" s="2"/>
      <c r="F3707" s="2"/>
      <c r="G3707" s="2"/>
      <c r="H3707" s="2"/>
    </row>
    <row r="3708" spans="2:8">
      <c r="B3708" s="2" t="s">
        <v>4155</v>
      </c>
      <c r="C3708" s="2">
        <v>17</v>
      </c>
      <c r="D3708" s="2" t="s">
        <v>454</v>
      </c>
      <c r="E3708" s="2"/>
      <c r="F3708" s="2"/>
      <c r="G3708" s="2"/>
      <c r="H3708" s="2"/>
    </row>
    <row r="3709" spans="2:8">
      <c r="B3709" s="2" t="s">
        <v>4156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454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454</v>
      </c>
      <c r="E3723" s="2"/>
      <c r="F3723" s="2"/>
      <c r="G3723" s="2"/>
      <c r="H3723" s="2"/>
    </row>
    <row r="3724" spans="2:8">
      <c r="B3724" s="2" t="s">
        <v>4171</v>
      </c>
      <c r="C3724" s="2">
        <v>36</v>
      </c>
      <c r="D3724" s="2" t="s">
        <v>454</v>
      </c>
      <c r="E3724" s="2"/>
      <c r="F3724" s="2"/>
      <c r="G3724" s="2"/>
      <c r="H3724" s="2"/>
    </row>
    <row r="3725" spans="2:8">
      <c r="B3725" s="2" t="s">
        <v>4172</v>
      </c>
      <c r="C3725" s="2">
        <v>35</v>
      </c>
      <c r="D3725" s="2" t="s">
        <v>454</v>
      </c>
      <c r="E3725" s="2"/>
      <c r="F3725" s="2"/>
      <c r="G3725" s="2"/>
      <c r="H3725" s="2"/>
    </row>
    <row r="3726" spans="2:8">
      <c r="B3726" s="2" t="s">
        <v>4173</v>
      </c>
      <c r="C3726" s="2">
        <v>22</v>
      </c>
      <c r="D3726" s="2" t="s">
        <v>454</v>
      </c>
      <c r="E3726" s="2"/>
      <c r="F3726" s="2"/>
      <c r="G3726" s="2"/>
      <c r="H3726" s="2"/>
    </row>
    <row r="3727" spans="2:8">
      <c r="B3727" s="2" t="s">
        <v>4174</v>
      </c>
      <c r="C3727" s="2">
        <v>23</v>
      </c>
      <c r="D3727" s="2" t="s">
        <v>454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454</v>
      </c>
      <c r="E3735" s="2"/>
      <c r="F3735" s="2"/>
      <c r="G3735" s="2"/>
      <c r="H3735" s="2"/>
    </row>
    <row r="3736" spans="2:8">
      <c r="B3736" s="2" t="s">
        <v>4183</v>
      </c>
      <c r="C3736" s="2">
        <v>28</v>
      </c>
      <c r="D3736" s="2" t="s">
        <v>454</v>
      </c>
      <c r="E3736" s="2"/>
      <c r="F3736" s="2"/>
      <c r="G3736" s="2"/>
      <c r="H3736" s="2"/>
    </row>
    <row r="3737" spans="2:8">
      <c r="B3737" s="2" t="s">
        <v>4184</v>
      </c>
      <c r="C3737" s="2">
        <v>26</v>
      </c>
      <c r="D3737" s="2" t="s">
        <v>454</v>
      </c>
      <c r="E3737" s="2"/>
      <c r="F3737" s="2"/>
      <c r="G3737" s="2"/>
      <c r="H3737" s="2"/>
    </row>
    <row r="3738" spans="2:8">
      <c r="B3738" s="2" t="s">
        <v>4185</v>
      </c>
      <c r="C3738" s="2">
        <v>23</v>
      </c>
      <c r="D3738" s="2" t="s">
        <v>454</v>
      </c>
      <c r="E3738" s="2"/>
      <c r="F3738" s="2"/>
      <c r="G3738" s="2"/>
      <c r="H3738" s="2"/>
    </row>
    <row r="3739" spans="2:8">
      <c r="B3739" s="2" t="s">
        <v>4186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454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454</v>
      </c>
      <c r="E3746" s="2"/>
      <c r="F3746" s="2"/>
      <c r="G3746" s="2"/>
      <c r="H3746" s="2"/>
    </row>
    <row r="3747" spans="2:8">
      <c r="B3747" s="2" t="s">
        <v>4194</v>
      </c>
      <c r="C3747" s="2">
        <v>17</v>
      </c>
      <c r="D3747" s="2" t="s">
        <v>454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454</v>
      </c>
      <c r="E3748" s="2"/>
      <c r="F3748" s="2"/>
      <c r="G3748" s="2"/>
      <c r="H3748" s="2"/>
    </row>
    <row r="3749" spans="2:8">
      <c r="B3749" s="2" t="s">
        <v>4196</v>
      </c>
      <c r="C3749" s="2">
        <v>19</v>
      </c>
      <c r="D3749" s="2" t="s">
        <v>454</v>
      </c>
      <c r="E3749" s="2"/>
      <c r="F3749" s="2"/>
      <c r="G3749" s="2"/>
      <c r="H3749" s="2"/>
    </row>
    <row r="3750" spans="2:8">
      <c r="B3750" s="2" t="s">
        <v>4197</v>
      </c>
      <c r="C3750" s="2">
        <v>19</v>
      </c>
      <c r="D3750" s="2" t="s">
        <v>454</v>
      </c>
      <c r="E3750" s="2"/>
      <c r="F3750" s="2"/>
      <c r="G3750" s="2"/>
      <c r="H3750" s="2"/>
    </row>
    <row r="3751" spans="2:8">
      <c r="B3751" s="2" t="s">
        <v>4198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454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454</v>
      </c>
      <c r="E3758" s="2"/>
      <c r="F3758" s="2"/>
      <c r="G3758" s="2"/>
      <c r="H3758" s="2"/>
    </row>
    <row r="3759" spans="2:8">
      <c r="B3759" s="2" t="s">
        <v>4206</v>
      </c>
      <c r="C3759" s="2">
        <v>19</v>
      </c>
      <c r="D3759" s="2" t="s">
        <v>454</v>
      </c>
      <c r="E3759" s="2"/>
      <c r="F3759" s="2"/>
      <c r="G3759" s="2"/>
      <c r="H3759" s="2"/>
    </row>
    <row r="3760" spans="2:8">
      <c r="B3760" s="2" t="s">
        <v>4207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37</v>
      </c>
      <c r="D3762" s="2" t="s">
        <v>454</v>
      </c>
      <c r="E3762" s="2"/>
      <c r="F3762" s="2"/>
      <c r="G3762" s="2"/>
      <c r="H3762" s="2"/>
    </row>
    <row r="3763" spans="2:8">
      <c r="B3763" s="2" t="s">
        <v>4210</v>
      </c>
      <c r="C3763" s="2">
        <v>35</v>
      </c>
      <c r="D3763" s="2" t="s">
        <v>454</v>
      </c>
      <c r="E3763" s="2"/>
      <c r="F3763" s="2"/>
      <c r="G3763" s="2"/>
      <c r="H3763" s="2"/>
    </row>
    <row r="3764" spans="2:8">
      <c r="B3764" s="2" t="s">
        <v>4211</v>
      </c>
      <c r="C3764" s="2">
        <v>41</v>
      </c>
      <c r="D3764" s="2" t="s">
        <v>454</v>
      </c>
      <c r="E3764" s="2"/>
      <c r="F3764" s="2"/>
      <c r="G3764" s="2"/>
      <c r="H3764" s="2"/>
    </row>
    <row r="3765" spans="2:8">
      <c r="B3765" s="2" t="s">
        <v>4212</v>
      </c>
      <c r="C3765" s="2">
        <v>44</v>
      </c>
      <c r="D3765" s="2" t="s">
        <v>454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454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454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454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454</v>
      </c>
      <c r="E3769" s="2"/>
      <c r="F3769" s="2"/>
      <c r="G3769" s="2"/>
      <c r="H3769" s="2"/>
    </row>
    <row r="3770" spans="2:8">
      <c r="B3770" s="2" t="s">
        <v>4217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454</v>
      </c>
      <c r="E3776" s="2"/>
      <c r="F3776" s="2"/>
      <c r="G3776" s="2"/>
      <c r="H3776" s="2"/>
    </row>
    <row r="3777" spans="2:8">
      <c r="B3777" s="2" t="s">
        <v>4224</v>
      </c>
      <c r="C3777" s="2">
        <v>31</v>
      </c>
      <c r="D3777" s="2" t="s">
        <v>454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454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454</v>
      </c>
      <c r="E3779" s="2"/>
      <c r="F3779" s="2"/>
      <c r="G3779" s="2"/>
      <c r="H3779" s="2"/>
    </row>
    <row r="3780" spans="2:8">
      <c r="B3780" s="2" t="s">
        <v>4227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454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454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454</v>
      </c>
      <c r="E3811" s="2"/>
      <c r="F3811" s="2"/>
      <c r="G3811" s="2"/>
      <c r="H3811" s="2"/>
    </row>
    <row r="3812" spans="2:8">
      <c r="B3812" s="2" t="s">
        <v>4259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34</v>
      </c>
      <c r="D3827" s="2" t="s">
        <v>454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454</v>
      </c>
      <c r="E3828" s="2"/>
      <c r="F3828" s="2"/>
      <c r="G3828" s="2"/>
      <c r="H3828" s="2"/>
    </row>
    <row r="3829" spans="2:8">
      <c r="B3829" s="2" t="s">
        <v>4276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40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454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454</v>
      </c>
      <c r="E3833" s="2"/>
      <c r="F3833" s="2"/>
      <c r="G3833" s="2"/>
      <c r="H3833" s="2"/>
    </row>
    <row r="3834" spans="2:8">
      <c r="B3834" s="2" t="s">
        <v>4281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454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454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454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42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454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454</v>
      </c>
      <c r="E3862" s="2"/>
      <c r="F3862" s="2"/>
      <c r="G3862" s="2"/>
      <c r="H3862" s="2"/>
    </row>
    <row r="3863" spans="2:8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454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454</v>
      </c>
      <c r="E3865" s="2"/>
      <c r="F3865" s="2"/>
      <c r="G3865" s="2"/>
      <c r="H3865" s="2"/>
    </row>
    <row r="3866" spans="2:8">
      <c r="B3866" s="2" t="s">
        <v>4313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45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454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454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454</v>
      </c>
      <c r="E3877" s="2"/>
      <c r="F3877" s="2"/>
      <c r="G3877" s="2"/>
      <c r="H3877" s="2"/>
    </row>
    <row r="3878" spans="2:8">
      <c r="B3878" s="2" t="s">
        <v>4325</v>
      </c>
      <c r="C3878" s="2">
        <v>41</v>
      </c>
      <c r="D3878" s="2" t="s">
        <v>454</v>
      </c>
      <c r="E3878" s="2"/>
      <c r="F3878" s="2"/>
      <c r="G3878" s="2"/>
      <c r="H3878" s="2"/>
    </row>
    <row r="3879" spans="2:8">
      <c r="B3879" s="2" t="s">
        <v>4326</v>
      </c>
      <c r="C3879" s="2">
        <v>43</v>
      </c>
      <c r="D3879" s="2" t="s">
        <v>454</v>
      </c>
      <c r="E3879" s="2"/>
      <c r="F3879" s="2"/>
      <c r="G3879" s="2"/>
      <c r="H3879" s="2"/>
    </row>
    <row r="3880" spans="2:8">
      <c r="B3880" s="2" t="s">
        <v>4327</v>
      </c>
      <c r="C3880" s="2">
        <v>42</v>
      </c>
      <c r="D3880" s="2" t="s">
        <v>454</v>
      </c>
      <c r="E3880" s="2"/>
      <c r="F3880" s="2"/>
      <c r="G3880" s="2"/>
      <c r="H3880" s="2"/>
    </row>
    <row r="3881" spans="2:8">
      <c r="B3881" s="2" t="s">
        <v>4328</v>
      </c>
      <c r="C3881" s="2">
        <v>39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454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454</v>
      </c>
      <c r="E3888" s="2"/>
      <c r="F3888" s="2"/>
      <c r="G3888" s="2"/>
      <c r="H3888" s="2"/>
    </row>
    <row r="3889" spans="2:8">
      <c r="B3889" s="2" t="s">
        <v>4336</v>
      </c>
      <c r="C3889" s="2">
        <v>21</v>
      </c>
      <c r="D3889" s="2" t="s">
        <v>454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454</v>
      </c>
      <c r="E3890" s="2"/>
      <c r="F3890" s="2"/>
      <c r="G3890" s="2"/>
      <c r="H3890" s="2"/>
    </row>
    <row r="3891" spans="2:8">
      <c r="B3891" s="2" t="s">
        <v>4338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22</v>
      </c>
      <c r="D3901" s="2" t="s">
        <v>454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454</v>
      </c>
      <c r="E3902" s="2"/>
      <c r="F3902" s="2"/>
      <c r="G3902" s="2"/>
      <c r="H3902" s="2"/>
    </row>
    <row r="3903" spans="2:8">
      <c r="B3903" s="2" t="s">
        <v>4350</v>
      </c>
      <c r="C3903" s="2">
        <v>18</v>
      </c>
      <c r="D3903" s="2" t="s">
        <v>454</v>
      </c>
      <c r="E3903" s="2"/>
      <c r="F3903" s="2"/>
      <c r="G3903" s="2"/>
      <c r="H3903" s="2"/>
    </row>
    <row r="3904" spans="2:8">
      <c r="B3904" s="2" t="s">
        <v>4351</v>
      </c>
      <c r="C3904" s="2">
        <v>15</v>
      </c>
      <c r="D3904" s="2" t="s">
        <v>454</v>
      </c>
      <c r="E3904" s="2"/>
      <c r="F3904" s="2"/>
      <c r="G3904" s="2"/>
      <c r="H3904" s="2"/>
    </row>
    <row r="3905" spans="2:8">
      <c r="B3905" s="2" t="s">
        <v>4352</v>
      </c>
      <c r="C3905" s="2">
        <v>15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454</v>
      </c>
      <c r="E3914" s="2"/>
      <c r="F3914" s="2"/>
      <c r="G3914" s="2"/>
      <c r="H3914" s="2"/>
    </row>
    <row r="3915" spans="2:8">
      <c r="B3915" s="2" t="s">
        <v>4362</v>
      </c>
      <c r="C3915" s="2">
        <v>42</v>
      </c>
      <c r="D3915" s="2" t="s">
        <v>454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454</v>
      </c>
      <c r="E3916" s="2"/>
      <c r="F3916" s="2"/>
      <c r="G3916" s="2"/>
      <c r="H3916" s="2"/>
    </row>
    <row r="3917" spans="2:8">
      <c r="B3917" s="2" t="s">
        <v>4364</v>
      </c>
      <c r="C3917" s="2">
        <v>24</v>
      </c>
      <c r="D3917" s="2" t="s">
        <v>454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454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454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454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454</v>
      </c>
      <c r="E3948" s="2"/>
      <c r="F3948" s="2"/>
      <c r="G3948" s="2"/>
      <c r="H3948" s="2"/>
    </row>
    <row r="3949" spans="2:8">
      <c r="B3949" s="2" t="s">
        <v>4396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12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19</v>
      </c>
      <c r="D3959" s="2" t="s">
        <v>454</v>
      </c>
      <c r="E3959" s="2"/>
      <c r="F3959" s="2"/>
      <c r="G3959" s="2"/>
      <c r="H3959" s="2"/>
    </row>
    <row r="3960" spans="2:8">
      <c r="B3960" s="2" t="s">
        <v>4407</v>
      </c>
      <c r="C3960" s="2">
        <v>19</v>
      </c>
      <c r="D3960" s="2" t="s">
        <v>454</v>
      </c>
      <c r="E3960" s="2"/>
      <c r="F3960" s="2"/>
      <c r="G3960" s="2"/>
      <c r="H3960" s="2"/>
    </row>
    <row r="3961" spans="2:8">
      <c r="B3961" s="2" t="s">
        <v>4408</v>
      </c>
      <c r="C3961" s="2">
        <v>19</v>
      </c>
      <c r="D3961" s="2" t="s">
        <v>454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454</v>
      </c>
      <c r="E3962" s="2"/>
      <c r="F3962" s="2"/>
      <c r="G3962" s="2"/>
      <c r="H3962" s="2"/>
    </row>
    <row r="3963" spans="2:8">
      <c r="B3963" s="2" t="s">
        <v>4410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454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454</v>
      </c>
      <c r="E3976" s="2"/>
      <c r="F3976" s="2"/>
      <c r="G3976" s="2"/>
      <c r="H3976" s="2"/>
    </row>
    <row r="3977" spans="2:8">
      <c r="B3977" s="2" t="s">
        <v>4424</v>
      </c>
      <c r="C3977" s="2">
        <v>26</v>
      </c>
      <c r="D3977" s="2" t="s">
        <v>454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454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454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454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454</v>
      </c>
      <c r="E3988" s="2"/>
      <c r="F3988" s="2"/>
      <c r="G3988" s="2"/>
      <c r="H3988" s="2"/>
    </row>
    <row r="3989" spans="2:8">
      <c r="B3989" s="2" t="s">
        <v>4436</v>
      </c>
      <c r="C3989" s="2">
        <v>33</v>
      </c>
      <c r="D3989" s="2" t="s">
        <v>454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454</v>
      </c>
      <c r="E3990" s="2"/>
      <c r="F3990" s="2"/>
      <c r="G3990" s="2"/>
      <c r="H3990" s="2"/>
    </row>
    <row r="3991" spans="2:8">
      <c r="B3991" s="2" t="s">
        <v>4438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454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454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454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454</v>
      </c>
      <c r="E4006" s="2"/>
      <c r="F4006" s="2"/>
      <c r="G4006" s="2"/>
      <c r="H4006" s="2"/>
    </row>
    <row r="4007" spans="2:8">
      <c r="B4007" s="2" t="s">
        <v>4454</v>
      </c>
      <c r="C4007" s="2">
        <v>29</v>
      </c>
      <c r="D4007" s="2" t="s">
        <v>454</v>
      </c>
      <c r="E4007" s="2"/>
      <c r="F4007" s="2"/>
      <c r="G4007" s="2"/>
      <c r="H4007" s="2"/>
    </row>
    <row r="4008" spans="2:8">
      <c r="B4008" s="2" t="s">
        <v>4455</v>
      </c>
      <c r="C4008" s="2">
        <v>13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454</v>
      </c>
      <c r="E4012" s="2"/>
      <c r="F4012" s="2"/>
      <c r="G4012" s="2"/>
      <c r="H4012" s="2"/>
    </row>
    <row r="4013" spans="2:8">
      <c r="B4013" s="2" t="s">
        <v>4460</v>
      </c>
      <c r="C4013" s="2">
        <v>25</v>
      </c>
      <c r="D4013" s="2" t="s">
        <v>454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10</v>
      </c>
      <c r="D4016" s="2" t="s">
        <v>454</v>
      </c>
      <c r="E4016" s="2"/>
      <c r="F4016" s="2"/>
      <c r="G4016" s="2"/>
      <c r="H4016" s="2"/>
    </row>
    <row r="4017" spans="2:8">
      <c r="B4017" s="2" t="s">
        <v>4464</v>
      </c>
      <c r="C4017" s="2">
        <v>16</v>
      </c>
      <c r="D4017" s="2" t="s">
        <v>454</v>
      </c>
      <c r="E4017" s="2"/>
      <c r="F4017" s="2"/>
      <c r="G4017" s="2"/>
      <c r="H4017" s="2"/>
    </row>
    <row r="4018" spans="2:8">
      <c r="B4018" s="2" t="s">
        <v>4465</v>
      </c>
      <c r="C4018" s="2">
        <v>18</v>
      </c>
      <c r="D4018" s="2" t="s">
        <v>454</v>
      </c>
      <c r="E4018" s="2"/>
      <c r="F4018" s="2"/>
      <c r="G4018" s="2"/>
      <c r="H4018" s="2"/>
    </row>
    <row r="4019" spans="2:8">
      <c r="B4019" s="2" t="s">
        <v>4466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18</v>
      </c>
      <c r="D4022" s="2" t="s">
        <v>454</v>
      </c>
      <c r="E4022" s="2"/>
      <c r="F4022" s="2"/>
      <c r="G4022" s="2"/>
      <c r="H4022" s="2"/>
    </row>
    <row r="4023" spans="2:8">
      <c r="B4023" s="2" t="s">
        <v>4470</v>
      </c>
      <c r="C4023" s="2">
        <v>23</v>
      </c>
      <c r="D4023" s="2" t="s">
        <v>454</v>
      </c>
      <c r="E4023" s="2"/>
      <c r="F4023" s="2"/>
      <c r="G4023" s="2"/>
      <c r="H4023" s="2"/>
    </row>
    <row r="4024" spans="2:8">
      <c r="B4024" s="2" t="s">
        <v>4471</v>
      </c>
      <c r="C4024" s="2">
        <v>25</v>
      </c>
      <c r="D4024" s="2" t="s">
        <v>454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454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454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454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454</v>
      </c>
      <c r="E4031" s="2"/>
      <c r="F4031" s="2"/>
      <c r="G4031" s="2"/>
      <c r="H4031" s="2"/>
    </row>
    <row r="4032" spans="2:8">
      <c r="B4032" s="2" t="s">
        <v>4479</v>
      </c>
      <c r="C4032" s="2">
        <v>33</v>
      </c>
      <c r="D4032" s="2" t="s">
        <v>454</v>
      </c>
      <c r="E4032" s="2"/>
      <c r="F4032" s="2"/>
      <c r="G4032" s="2"/>
      <c r="H4032" s="2"/>
    </row>
    <row r="4033" spans="2:8">
      <c r="B4033" s="2" t="s">
        <v>4480</v>
      </c>
      <c r="C4033" s="2">
        <v>33</v>
      </c>
      <c r="D4033" s="2" t="s">
        <v>454</v>
      </c>
      <c r="E4033" s="2"/>
      <c r="F4033" s="2"/>
      <c r="G4033" s="2"/>
      <c r="H4033" s="2"/>
    </row>
    <row r="4034" spans="2:8">
      <c r="B4034" s="2" t="s">
        <v>4481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454</v>
      </c>
      <c r="E4064" s="2"/>
      <c r="F4064" s="2"/>
      <c r="G4064" s="2"/>
      <c r="H4064" s="2"/>
    </row>
    <row r="4065" spans="2:8">
      <c r="B4065" s="2" t="s">
        <v>4512</v>
      </c>
      <c r="C4065" s="2">
        <v>39</v>
      </c>
      <c r="D4065" s="2" t="s">
        <v>454</v>
      </c>
      <c r="E4065" s="2"/>
      <c r="F4065" s="2"/>
      <c r="G4065" s="2"/>
      <c r="H4065" s="2"/>
    </row>
    <row r="4066" spans="2:8">
      <c r="B4066" s="2" t="s">
        <v>4513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454</v>
      </c>
      <c r="E4074" s="2"/>
      <c r="F4074" s="2"/>
      <c r="G4074" s="2"/>
      <c r="H4074" s="2"/>
    </row>
    <row r="4075" spans="2:8">
      <c r="B4075" s="2" t="s">
        <v>4522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22</v>
      </c>
      <c r="D4085" s="2" t="s">
        <v>454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454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454</v>
      </c>
      <c r="E4087" s="2"/>
      <c r="F4087" s="2"/>
      <c r="G4087" s="2"/>
      <c r="H4087" s="2"/>
    </row>
    <row r="4088" spans="2:8">
      <c r="B4088" s="2" t="s">
        <v>4535</v>
      </c>
      <c r="C4088" s="2">
        <v>27</v>
      </c>
      <c r="D4088" s="2" t="s">
        <v>454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454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46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52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41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454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454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454</v>
      </c>
      <c r="E4103" s="2"/>
      <c r="F4103" s="2"/>
      <c r="G4103" s="2"/>
      <c r="H4103" s="2"/>
    </row>
    <row r="4104" spans="2:8">
      <c r="B4104" s="2" t="s">
        <v>4551</v>
      </c>
      <c r="C4104" s="2">
        <v>35</v>
      </c>
      <c r="D4104" s="2" t="s">
        <v>454</v>
      </c>
      <c r="E4104" s="2"/>
      <c r="F4104" s="2"/>
      <c r="G4104" s="2"/>
      <c r="H4104" s="2"/>
    </row>
    <row r="4105" spans="2:8">
      <c r="B4105" s="2" t="s">
        <v>4552</v>
      </c>
      <c r="C4105" s="2">
        <v>36</v>
      </c>
      <c r="D4105" s="2" t="s">
        <v>454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35</v>
      </c>
      <c r="D4107" s="2" t="s">
        <v>454</v>
      </c>
      <c r="E4107" s="2"/>
      <c r="F4107" s="2"/>
      <c r="G4107" s="2"/>
      <c r="H4107" s="2"/>
    </row>
    <row r="4108" spans="2:8">
      <c r="B4108" s="2" t="s">
        <v>4555</v>
      </c>
      <c r="C4108" s="2">
        <v>27</v>
      </c>
      <c r="D4108" s="2" t="s">
        <v>454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454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454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454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43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40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454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454</v>
      </c>
      <c r="E4129" s="2"/>
      <c r="F4129" s="2"/>
      <c r="G4129" s="2"/>
      <c r="H4129" s="2"/>
    </row>
    <row r="4130" spans="2:8">
      <c r="B4130" s="2" t="s">
        <v>4577</v>
      </c>
      <c r="C4130" s="2">
        <v>24</v>
      </c>
      <c r="D4130" s="2" t="s">
        <v>454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18</v>
      </c>
      <c r="D4134" s="2" t="s">
        <v>454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454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454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454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454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454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454</v>
      </c>
      <c r="E4142" s="2"/>
      <c r="F4142" s="2"/>
      <c r="G4142" s="2"/>
      <c r="H4142" s="2"/>
    </row>
    <row r="4143" spans="2:8">
      <c r="B4143" s="2" t="s">
        <v>4590</v>
      </c>
      <c r="C4143" s="2">
        <v>32</v>
      </c>
      <c r="D4143" s="2" t="s">
        <v>454</v>
      </c>
      <c r="E4143" s="2"/>
      <c r="F4143" s="2"/>
      <c r="G4143" s="2"/>
      <c r="H4143" s="2"/>
    </row>
    <row r="4144" spans="2:8">
      <c r="B4144" s="2" t="s">
        <v>4591</v>
      </c>
      <c r="C4144" s="2">
        <v>59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454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454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29</v>
      </c>
      <c r="D4154" s="2" t="s">
        <v>454</v>
      </c>
      <c r="E4154" s="2"/>
      <c r="F4154" s="2"/>
      <c r="G4154" s="2"/>
      <c r="H4154" s="2"/>
    </row>
    <row r="4155" spans="2:8">
      <c r="B4155" s="2" t="s">
        <v>4602</v>
      </c>
      <c r="C4155" s="2">
        <v>34</v>
      </c>
      <c r="D4155" s="2" t="s">
        <v>454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454</v>
      </c>
      <c r="E4156" s="2"/>
      <c r="F4156" s="2"/>
      <c r="G4156" s="2"/>
      <c r="H4156" s="2"/>
    </row>
    <row r="4157" spans="2:8">
      <c r="B4157" s="2" t="s">
        <v>4604</v>
      </c>
      <c r="C4157" s="2">
        <v>41</v>
      </c>
      <c r="D4157" s="2" t="s">
        <v>454</v>
      </c>
      <c r="E4157" s="2"/>
      <c r="F4157" s="2"/>
      <c r="G4157" s="2"/>
      <c r="H4157" s="2"/>
    </row>
    <row r="4158" spans="2:8">
      <c r="B4158" s="2" t="s">
        <v>4605</v>
      </c>
      <c r="C4158" s="2">
        <v>32</v>
      </c>
      <c r="D4158" s="2" t="s">
        <v>454</v>
      </c>
      <c r="E4158" s="2"/>
      <c r="F4158" s="2"/>
      <c r="G4158" s="2"/>
      <c r="H4158" s="2"/>
    </row>
    <row r="4159" spans="2:8">
      <c r="B4159" s="2" t="s">
        <v>4606</v>
      </c>
      <c r="C4159" s="2">
        <v>32</v>
      </c>
      <c r="D4159" s="2" t="s">
        <v>454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454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13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26</v>
      </c>
      <c r="D4168" s="2" t="s">
        <v>454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454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454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454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23</v>
      </c>
      <c r="D4178" s="2" t="s">
        <v>454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454</v>
      </c>
      <c r="E4179" s="2"/>
      <c r="F4179" s="2"/>
      <c r="G4179" s="2"/>
      <c r="H4179" s="2"/>
    </row>
    <row r="4180" spans="2:8">
      <c r="B4180" s="2" t="s">
        <v>4627</v>
      </c>
      <c r="C4180" s="2">
        <v>27</v>
      </c>
      <c r="D4180" s="2" t="s">
        <v>454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454</v>
      </c>
      <c r="E4181" s="2"/>
      <c r="F4181" s="2"/>
      <c r="G4181" s="2"/>
      <c r="H4181" s="2"/>
    </row>
    <row r="4182" spans="2:8">
      <c r="B4182" s="2" t="s">
        <v>4629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454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454</v>
      </c>
      <c r="E4195" s="2"/>
      <c r="F4195" s="2"/>
      <c r="G4195" s="2"/>
      <c r="H4195" s="2"/>
    </row>
    <row r="4196" spans="2:8">
      <c r="B4196" s="2" t="s">
        <v>4643</v>
      </c>
      <c r="C4196" s="2">
        <v>43</v>
      </c>
      <c r="D4196" s="2" t="s">
        <v>454</v>
      </c>
      <c r="E4196" s="2"/>
      <c r="F4196" s="2"/>
      <c r="G4196" s="2"/>
      <c r="H4196" s="2"/>
    </row>
    <row r="4197" spans="2:8">
      <c r="B4197" s="2" t="s">
        <v>4644</v>
      </c>
      <c r="C4197" s="2">
        <v>42</v>
      </c>
      <c r="D4197" s="2" t="s">
        <v>454</v>
      </c>
      <c r="E4197" s="2"/>
      <c r="F4197" s="2"/>
      <c r="G4197" s="2"/>
      <c r="H4197" s="2"/>
    </row>
    <row r="4198" spans="2:8">
      <c r="B4198" s="2" t="s">
        <v>4645</v>
      </c>
      <c r="C4198" s="2">
        <v>33</v>
      </c>
      <c r="D4198" s="2" t="s">
        <v>454</v>
      </c>
      <c r="E4198" s="2"/>
      <c r="F4198" s="2"/>
      <c r="G4198" s="2"/>
      <c r="H4198" s="2"/>
    </row>
    <row r="4199" spans="2:8">
      <c r="B4199" s="2" t="s">
        <v>4646</v>
      </c>
      <c r="C4199" s="2">
        <v>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25</v>
      </c>
      <c r="D4206" s="2" t="s">
        <v>454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454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454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454</v>
      </c>
      <c r="E4220" s="2"/>
      <c r="F4220" s="2"/>
      <c r="G4220" s="2"/>
      <c r="H4220" s="2"/>
    </row>
    <row r="4221" spans="2:8">
      <c r="B4221" s="2" t="s">
        <v>4668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29</v>
      </c>
      <c r="D4232" s="2" t="s">
        <v>454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454</v>
      </c>
      <c r="E4233" s="2"/>
      <c r="F4233" s="2"/>
      <c r="G4233" s="2"/>
      <c r="H4233" s="2"/>
    </row>
    <row r="4234" spans="2:8">
      <c r="B4234" s="2" t="s">
        <v>4681</v>
      </c>
      <c r="C4234" s="2">
        <v>25</v>
      </c>
      <c r="D4234" s="2" t="s">
        <v>454</v>
      </c>
      <c r="E4234" s="2"/>
      <c r="F4234" s="2"/>
      <c r="G4234" s="2"/>
      <c r="H4234" s="2"/>
    </row>
    <row r="4235" spans="2:8">
      <c r="B4235" s="2" t="s">
        <v>4682</v>
      </c>
      <c r="C4235" s="2">
        <v>16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454</v>
      </c>
      <c r="E4246" s="2"/>
      <c r="F4246" s="2"/>
      <c r="G4246" s="2"/>
      <c r="H4246" s="2"/>
    </row>
    <row r="4247" spans="2:8">
      <c r="B4247" s="2" t="s">
        <v>4694</v>
      </c>
      <c r="C4247" s="2">
        <v>36</v>
      </c>
      <c r="D4247" s="2" t="s">
        <v>454</v>
      </c>
      <c r="E4247" s="2"/>
      <c r="F4247" s="2"/>
      <c r="G4247" s="2"/>
      <c r="H4247" s="2"/>
    </row>
    <row r="4248" spans="2:8">
      <c r="B4248" s="2" t="s">
        <v>4695</v>
      </c>
      <c r="C4248" s="2">
        <v>35</v>
      </c>
      <c r="D4248" s="2" t="s">
        <v>454</v>
      </c>
      <c r="E4248" s="2"/>
      <c r="F4248" s="2"/>
      <c r="G4248" s="2"/>
      <c r="H4248" s="2"/>
    </row>
    <row r="4249" spans="2:8">
      <c r="B4249" s="2" t="s">
        <v>4696</v>
      </c>
      <c r="C4249" s="2">
        <v>33</v>
      </c>
      <c r="D4249" s="2" t="s">
        <v>454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24</v>
      </c>
      <c r="D4254" s="2" t="s">
        <v>454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454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454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454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454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454</v>
      </c>
      <c r="E4259" s="2"/>
      <c r="F4259" s="2"/>
      <c r="G4259" s="2"/>
      <c r="H4259" s="2"/>
    </row>
    <row r="4260" spans="2:8">
      <c r="B4260" s="2" t="s">
        <v>4707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454</v>
      </c>
      <c r="E4263" s="2"/>
      <c r="F4263" s="2"/>
      <c r="G4263" s="2"/>
      <c r="H4263" s="2"/>
    </row>
    <row r="4264" spans="2:8">
      <c r="B4264" s="2" t="s">
        <v>4711</v>
      </c>
      <c r="C4264" s="2">
        <v>33</v>
      </c>
      <c r="D4264" s="2" t="s">
        <v>454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18</v>
      </c>
      <c r="D4279" s="2" t="s">
        <v>454</v>
      </c>
      <c r="E4279" s="2"/>
      <c r="F4279" s="2"/>
      <c r="G4279" s="2"/>
      <c r="H4279" s="2"/>
    </row>
    <row r="4280" spans="2:8">
      <c r="B4280" s="2" t="s">
        <v>4727</v>
      </c>
      <c r="C4280" s="2">
        <v>16</v>
      </c>
      <c r="D4280" s="2" t="s">
        <v>454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454</v>
      </c>
      <c r="E4289" s="2"/>
      <c r="F4289" s="2"/>
      <c r="G4289" s="2"/>
      <c r="H4289" s="2"/>
    </row>
    <row r="4290" spans="2:8">
      <c r="B4290" s="2" t="s">
        <v>4737</v>
      </c>
      <c r="C4290" s="2">
        <v>35</v>
      </c>
      <c r="D4290" s="2" t="s">
        <v>454</v>
      </c>
      <c r="E4290" s="2"/>
      <c r="F4290" s="2"/>
      <c r="G4290" s="2"/>
      <c r="H4290" s="2"/>
    </row>
    <row r="4291" spans="2:8">
      <c r="B4291" s="2" t="s">
        <v>4738</v>
      </c>
      <c r="C4291" s="2">
        <v>41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454</v>
      </c>
      <c r="E4292" s="2"/>
      <c r="F4292" s="2"/>
      <c r="G4292" s="2"/>
      <c r="H4292" s="2"/>
    </row>
    <row r="4293" spans="2:8">
      <c r="B4293" s="2" t="s">
        <v>4740</v>
      </c>
      <c r="C4293" s="2">
        <v>33</v>
      </c>
      <c r="D4293" s="2" t="s">
        <v>454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25</v>
      </c>
      <c r="D4299" s="2" t="s">
        <v>454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454</v>
      </c>
      <c r="E4300" s="2"/>
      <c r="F4300" s="2"/>
      <c r="G4300" s="2"/>
      <c r="H4300" s="2"/>
    </row>
    <row r="4301" spans="2:8">
      <c r="B4301" s="2" t="s">
        <v>4748</v>
      </c>
      <c r="C4301" s="2">
        <v>13</v>
      </c>
      <c r="D4301" s="2" t="s">
        <v>454</v>
      </c>
      <c r="E4301" s="2"/>
      <c r="F4301" s="2"/>
      <c r="G4301" s="2"/>
      <c r="H4301" s="2"/>
    </row>
    <row r="4302" spans="2:8">
      <c r="B4302" s="2" t="s">
        <v>4749</v>
      </c>
      <c r="C4302" s="2">
        <v>18</v>
      </c>
      <c r="D4302" s="2" t="s">
        <v>454</v>
      </c>
      <c r="E4302" s="2"/>
      <c r="F4302" s="2"/>
      <c r="G4302" s="2"/>
      <c r="H4302" s="2"/>
    </row>
    <row r="4303" spans="2:8">
      <c r="B4303" s="2" t="s">
        <v>4750</v>
      </c>
      <c r="C4303" s="2">
        <v>20</v>
      </c>
      <c r="D4303" s="2" t="s">
        <v>454</v>
      </c>
      <c r="E4303" s="2"/>
      <c r="F4303" s="2"/>
      <c r="G4303" s="2"/>
      <c r="H4303" s="2"/>
    </row>
    <row r="4304" spans="2:8">
      <c r="B4304" s="2" t="s">
        <v>4751</v>
      </c>
      <c r="C4304" s="2">
        <v>23</v>
      </c>
      <c r="D4304" s="2" t="s">
        <v>454</v>
      </c>
      <c r="E4304" s="2"/>
      <c r="F4304" s="2"/>
      <c r="G4304" s="2"/>
      <c r="H4304" s="2"/>
    </row>
    <row r="4305" spans="2:8">
      <c r="B4305" s="2" t="s">
        <v>4752</v>
      </c>
      <c r="C4305" s="2">
        <v>37</v>
      </c>
      <c r="D4305" s="2" t="s">
        <v>454</v>
      </c>
      <c r="E4305" s="2"/>
      <c r="F4305" s="2"/>
      <c r="G4305" s="2"/>
      <c r="H4305" s="2"/>
    </row>
    <row r="4306" spans="2:8">
      <c r="B4306" s="2" t="s">
        <v>4753</v>
      </c>
      <c r="C4306" s="2">
        <v>39</v>
      </c>
      <c r="D4306" s="2" t="s">
        <v>454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454</v>
      </c>
      <c r="E4307" s="2"/>
      <c r="F4307" s="2"/>
      <c r="G4307" s="2"/>
      <c r="H4307" s="2"/>
    </row>
    <row r="4308" spans="2:8">
      <c r="B4308" s="2" t="s">
        <v>4755</v>
      </c>
      <c r="C4308" s="2">
        <v>26</v>
      </c>
      <c r="D4308" s="2" t="s">
        <v>454</v>
      </c>
      <c r="E4308" s="2"/>
      <c r="F4308" s="2"/>
      <c r="G4308" s="2"/>
      <c r="H4308" s="2"/>
    </row>
    <row r="4309" spans="2:8">
      <c r="B4309" s="2" t="s">
        <v>4756</v>
      </c>
      <c r="C4309" s="2">
        <v>25</v>
      </c>
      <c r="D4309" s="2" t="s">
        <v>454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454</v>
      </c>
      <c r="E4310" s="2"/>
      <c r="F4310" s="2"/>
      <c r="G4310" s="2"/>
      <c r="H4310" s="2"/>
    </row>
    <row r="4311" spans="2:8">
      <c r="B4311" s="2" t="s">
        <v>4758</v>
      </c>
      <c r="C4311" s="2">
        <v>17</v>
      </c>
      <c r="D4311" s="2" t="s">
        <v>454</v>
      </c>
      <c r="E4311" s="2"/>
      <c r="F4311" s="2"/>
      <c r="G4311" s="2"/>
      <c r="H4311" s="2"/>
    </row>
    <row r="4312" spans="2:8">
      <c r="B4312" s="2" t="s">
        <v>4759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13</v>
      </c>
      <c r="D4331" s="2" t="s">
        <v>454</v>
      </c>
      <c r="E4331" s="2"/>
      <c r="F4331" s="2"/>
      <c r="G4331" s="2"/>
      <c r="H4331" s="2"/>
    </row>
    <row r="4332" spans="2:8">
      <c r="B4332" s="2" t="s">
        <v>4779</v>
      </c>
      <c r="C4332" s="2">
        <v>44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454</v>
      </c>
      <c r="E4333" s="2"/>
      <c r="F4333" s="2"/>
      <c r="G4333" s="2"/>
      <c r="H4333" s="2"/>
    </row>
    <row r="4334" spans="2:8">
      <c r="B4334" s="2" t="s">
        <v>4781</v>
      </c>
      <c r="C4334" s="2">
        <v>16</v>
      </c>
      <c r="D4334" s="2" t="s">
        <v>454</v>
      </c>
      <c r="E4334" s="2"/>
      <c r="F4334" s="2"/>
      <c r="G4334" s="2"/>
      <c r="H4334" s="2"/>
    </row>
    <row r="4335" spans="2:8">
      <c r="B4335" s="2" t="s">
        <v>4782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454</v>
      </c>
      <c r="E4341" s="2"/>
      <c r="F4341" s="2"/>
      <c r="G4341" s="2"/>
      <c r="H4341" s="2"/>
    </row>
    <row r="4342" spans="2:8">
      <c r="B4342" s="2" t="s">
        <v>4789</v>
      </c>
      <c r="C4342" s="2">
        <v>35</v>
      </c>
      <c r="D4342" s="2" t="s">
        <v>454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454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41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6</v>
      </c>
      <c r="D4356" s="2" t="s">
        <v>454</v>
      </c>
      <c r="E4356" s="2"/>
      <c r="F4356" s="2"/>
      <c r="G4356" s="2"/>
      <c r="H4356" s="2"/>
    </row>
    <row r="4357" spans="2:8">
      <c r="B4357" s="2" t="s">
        <v>4804</v>
      </c>
      <c r="C4357" s="2">
        <v>10</v>
      </c>
      <c r="D4357" s="2" t="s">
        <v>454</v>
      </c>
      <c r="E4357" s="2"/>
      <c r="F4357" s="2"/>
      <c r="G4357" s="2"/>
      <c r="H4357" s="2"/>
    </row>
    <row r="4358" spans="2:8">
      <c r="B4358" s="2" t="s">
        <v>4805</v>
      </c>
      <c r="C4358" s="2">
        <v>16</v>
      </c>
      <c r="D4358" s="2" t="s">
        <v>454</v>
      </c>
      <c r="E4358" s="2"/>
      <c r="F4358" s="2"/>
      <c r="G4358" s="2"/>
      <c r="H4358" s="2"/>
    </row>
    <row r="4359" spans="2:8">
      <c r="B4359" s="2" t="s">
        <v>4806</v>
      </c>
      <c r="C4359" s="2">
        <v>17</v>
      </c>
      <c r="D4359" s="2" t="s">
        <v>454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454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454</v>
      </c>
      <c r="E4361" s="2"/>
      <c r="F4361" s="2"/>
      <c r="G4361" s="2"/>
      <c r="H4361" s="2"/>
    </row>
    <row r="4362" spans="2:8">
      <c r="B4362" s="2" t="s">
        <v>4809</v>
      </c>
      <c r="C4362" s="2">
        <v>20</v>
      </c>
      <c r="D4362" s="2" t="s">
        <v>454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454</v>
      </c>
      <c r="E4363" s="2"/>
      <c r="F4363" s="2"/>
      <c r="G4363" s="2"/>
      <c r="H4363" s="2"/>
    </row>
    <row r="4364" spans="2:8">
      <c r="B4364" s="2" t="s">
        <v>4811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23</v>
      </c>
      <c r="D4378" s="2" t="s">
        <v>454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454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454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454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454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454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454</v>
      </c>
      <c r="E4389" s="2"/>
      <c r="F4389" s="2"/>
      <c r="G4389" s="2"/>
      <c r="H4389" s="2"/>
    </row>
    <row r="4390" spans="2:8">
      <c r="B4390" s="2" t="s">
        <v>4837</v>
      </c>
      <c r="C4390" s="2">
        <v>29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43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10</v>
      </c>
      <c r="D4431" s="2" t="s">
        <v>454</v>
      </c>
      <c r="E4431" s="2"/>
      <c r="F4431" s="2"/>
      <c r="G4431" s="2"/>
      <c r="H4431" s="2"/>
    </row>
    <row r="4432" spans="2:8">
      <c r="B4432" s="2" t="s">
        <v>4879</v>
      </c>
      <c r="C4432" s="2">
        <v>21</v>
      </c>
      <c r="D4432" s="2" t="s">
        <v>454</v>
      </c>
      <c r="E4432" s="2"/>
      <c r="F4432" s="2"/>
      <c r="G4432" s="2"/>
      <c r="H4432" s="2"/>
    </row>
    <row r="4433" spans="2:8">
      <c r="B4433" s="2" t="s">
        <v>4880</v>
      </c>
      <c r="C4433" s="2">
        <v>29</v>
      </c>
      <c r="D4433" s="2" t="s">
        <v>454</v>
      </c>
      <c r="E4433" s="2"/>
      <c r="F4433" s="2"/>
      <c r="G4433" s="2"/>
      <c r="H4433" s="2"/>
    </row>
    <row r="4434" spans="2:8">
      <c r="B4434" s="2" t="s">
        <v>4881</v>
      </c>
      <c r="C4434" s="2">
        <v>42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44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34</v>
      </c>
      <c r="D4441" s="2" t="s">
        <v>454</v>
      </c>
      <c r="E4441" s="2"/>
      <c r="F4441" s="2"/>
      <c r="G4441" s="2"/>
      <c r="H4441" s="2"/>
    </row>
    <row r="4442" spans="2:8">
      <c r="B4442" s="2" t="s">
        <v>4889</v>
      </c>
      <c r="C4442" s="2">
        <v>34</v>
      </c>
      <c r="D4442" s="2" t="s">
        <v>454</v>
      </c>
      <c r="E4442" s="2"/>
      <c r="F4442" s="2"/>
      <c r="G4442" s="2"/>
      <c r="H4442" s="2"/>
    </row>
    <row r="4443" spans="2:8">
      <c r="B4443" s="2" t="s">
        <v>4890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41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41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12</v>
      </c>
      <c r="D4502" s="2" t="s">
        <v>454</v>
      </c>
      <c r="E4502" s="2"/>
      <c r="F4502" s="2"/>
      <c r="G4502" s="2"/>
      <c r="H4502" s="2"/>
    </row>
    <row r="4503" spans="2:8">
      <c r="B4503" s="2" t="s">
        <v>4950</v>
      </c>
      <c r="C4503" s="2">
        <v>12</v>
      </c>
      <c r="D4503" s="2" t="s">
        <v>454</v>
      </c>
      <c r="E4503" s="2"/>
      <c r="F4503" s="2"/>
      <c r="G4503" s="2"/>
      <c r="H4503" s="2"/>
    </row>
    <row r="4504" spans="2:8">
      <c r="B4504" s="2" t="s">
        <v>4951</v>
      </c>
      <c r="C4504" s="2">
        <v>12</v>
      </c>
      <c r="D4504" s="2" t="s">
        <v>454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13</v>
      </c>
      <c r="D4508" s="2" t="s">
        <v>454</v>
      </c>
      <c r="E4508" s="2"/>
      <c r="F4508" s="2"/>
      <c r="G4508" s="2"/>
      <c r="H4508" s="2"/>
    </row>
    <row r="4509" spans="2:8">
      <c r="B4509" s="2" t="s">
        <v>4956</v>
      </c>
      <c r="C4509" s="2">
        <v>16</v>
      </c>
      <c r="D4509" s="2" t="s">
        <v>454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454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454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454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454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454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454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454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454</v>
      </c>
      <c r="E4520" s="2"/>
      <c r="F4520" s="2"/>
      <c r="G4520" s="2"/>
      <c r="H4520" s="2"/>
    </row>
    <row r="4521" spans="2:8">
      <c r="B4521" s="2" t="s">
        <v>4968</v>
      </c>
      <c r="C4521" s="2">
        <v>24</v>
      </c>
      <c r="D4521" s="2" t="s">
        <v>454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454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454</v>
      </c>
      <c r="E4523" s="2"/>
      <c r="F4523" s="2"/>
      <c r="G4523" s="2"/>
      <c r="H4523" s="2"/>
    </row>
    <row r="4524" spans="2:8">
      <c r="B4524" s="2" t="s">
        <v>4971</v>
      </c>
      <c r="C4524" s="2">
        <v>17</v>
      </c>
      <c r="D4524" s="2" t="s">
        <v>454</v>
      </c>
      <c r="E4524" s="2"/>
      <c r="F4524" s="2"/>
      <c r="G4524" s="2"/>
      <c r="H4524" s="2"/>
    </row>
    <row r="4525" spans="2:8">
      <c r="B4525" s="2" t="s">
        <v>4972</v>
      </c>
      <c r="C4525" s="2">
        <v>17</v>
      </c>
      <c r="D4525" s="2" t="s">
        <v>454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454</v>
      </c>
      <c r="E4526" s="2"/>
      <c r="F4526" s="2"/>
      <c r="G4526" s="2"/>
      <c r="H4526" s="2"/>
    </row>
    <row r="4527" spans="2:8">
      <c r="B4527" s="2" t="s">
        <v>4974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28</v>
      </c>
      <c r="D4530" s="2" t="s">
        <v>454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454</v>
      </c>
      <c r="E4531" s="2"/>
      <c r="F4531" s="2"/>
      <c r="G4531" s="2"/>
      <c r="H4531" s="2"/>
    </row>
    <row r="4532" spans="2:8">
      <c r="B4532" s="2" t="s">
        <v>4979</v>
      </c>
      <c r="C4532" s="2">
        <v>23</v>
      </c>
      <c r="D4532" s="2" t="s">
        <v>454</v>
      </c>
      <c r="E4532" s="2"/>
      <c r="F4532" s="2"/>
      <c r="G4532" s="2"/>
      <c r="H4532" s="2"/>
    </row>
    <row r="4533" spans="2:8">
      <c r="B4533" s="2" t="s">
        <v>4980</v>
      </c>
      <c r="C4533" s="2">
        <v>40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43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454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454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454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454</v>
      </c>
      <c r="E4571" s="2"/>
      <c r="F4571" s="2"/>
      <c r="G4571" s="2"/>
      <c r="H4571" s="2"/>
    </row>
    <row r="4572" spans="2:8">
      <c r="B4572" s="2" t="s">
        <v>5019</v>
      </c>
      <c r="C4572" s="2">
        <v>35</v>
      </c>
      <c r="D4572" s="2" t="s">
        <v>454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454</v>
      </c>
      <c r="E4575" s="2"/>
      <c r="F4575" s="2"/>
      <c r="G4575" s="2"/>
      <c r="H4575" s="2"/>
    </row>
    <row r="4576" spans="2:8">
      <c r="B4576" s="2" t="s">
        <v>5023</v>
      </c>
      <c r="C4576" s="2">
        <v>17</v>
      </c>
      <c r="D4576" s="2" t="s">
        <v>454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26</v>
      </c>
      <c r="D4579" s="2" t="s">
        <v>454</v>
      </c>
      <c r="E4579" s="2"/>
      <c r="F4579" s="2"/>
      <c r="G4579" s="2"/>
      <c r="H4579" s="2"/>
    </row>
    <row r="4580" spans="2:8">
      <c r="B4580" s="2" t="s">
        <v>5027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454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454</v>
      </c>
      <c r="E4583" s="2"/>
      <c r="F4583" s="2"/>
      <c r="G4583" s="2"/>
      <c r="H4583" s="2"/>
    </row>
    <row r="4584" spans="2:8">
      <c r="B4584" s="2" t="s">
        <v>5031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37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37</v>
      </c>
      <c r="D4595" s="2" t="s">
        <v>454</v>
      </c>
      <c r="E4595" s="2"/>
      <c r="F4595" s="2"/>
      <c r="G4595" s="2"/>
      <c r="H4595" s="2"/>
    </row>
    <row r="4596" spans="2:8">
      <c r="B4596" s="2" t="s">
        <v>5043</v>
      </c>
      <c r="C4596" s="2">
        <v>38</v>
      </c>
      <c r="D4596" s="2" t="s">
        <v>454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454</v>
      </c>
      <c r="E4597" s="2"/>
      <c r="F4597" s="2"/>
      <c r="G4597" s="2"/>
      <c r="H4597" s="2"/>
    </row>
    <row r="4598" spans="2:8">
      <c r="B4598" s="2" t="s">
        <v>5045</v>
      </c>
      <c r="C4598" s="2">
        <v>37</v>
      </c>
      <c r="D4598" s="2" t="s">
        <v>454</v>
      </c>
      <c r="E4598" s="2"/>
      <c r="F4598" s="2"/>
      <c r="G4598" s="2"/>
      <c r="H4598" s="2"/>
    </row>
    <row r="4599" spans="2:8">
      <c r="B4599" s="2" t="s">
        <v>5046</v>
      </c>
      <c r="C4599" s="2">
        <v>39</v>
      </c>
      <c r="D4599" s="2" t="s">
        <v>454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454</v>
      </c>
      <c r="E4604" s="2"/>
      <c r="F4604" s="2"/>
      <c r="G4604" s="2"/>
      <c r="H4604" s="2"/>
    </row>
    <row r="4605" spans="2:8">
      <c r="B4605" s="2" t="s">
        <v>5052</v>
      </c>
      <c r="C4605" s="2">
        <v>33</v>
      </c>
      <c r="D4605" s="2" t="s">
        <v>454</v>
      </c>
      <c r="E4605" s="2"/>
      <c r="F4605" s="2"/>
      <c r="G4605" s="2"/>
      <c r="H4605" s="2"/>
    </row>
    <row r="4606" spans="2:8">
      <c r="B4606" s="2" t="s">
        <v>5053</v>
      </c>
      <c r="C4606" s="2">
        <v>36</v>
      </c>
      <c r="D4606" s="2" t="s">
        <v>454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41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454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454</v>
      </c>
      <c r="E4630" s="2"/>
      <c r="F4630" s="2"/>
      <c r="G4630" s="2"/>
      <c r="H4630" s="2"/>
    </row>
    <row r="4631" spans="2:8">
      <c r="B4631" s="2" t="s">
        <v>5078</v>
      </c>
      <c r="C4631" s="2">
        <v>32</v>
      </c>
      <c r="D4631" s="2" t="s">
        <v>454</v>
      </c>
      <c r="E4631" s="2"/>
      <c r="F4631" s="2"/>
      <c r="G4631" s="2"/>
      <c r="H4631" s="2"/>
    </row>
    <row r="4632" spans="2:8">
      <c r="B4632" s="2" t="s">
        <v>5079</v>
      </c>
      <c r="C4632" s="2">
        <v>34</v>
      </c>
      <c r="D4632" s="2" t="s">
        <v>454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454</v>
      </c>
      <c r="E4633" s="2"/>
      <c r="F4633" s="2"/>
      <c r="G4633" s="2"/>
      <c r="H4633" s="2"/>
    </row>
    <row r="4634" spans="2:8">
      <c r="B4634" s="2" t="s">
        <v>5081</v>
      </c>
      <c r="C4634" s="2">
        <v>28</v>
      </c>
      <c r="D4634" s="2" t="s">
        <v>454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454</v>
      </c>
      <c r="E4635" s="2"/>
      <c r="F4635" s="2"/>
      <c r="G4635" s="2"/>
      <c r="H4635" s="2"/>
    </row>
    <row r="4636" spans="2:8">
      <c r="B4636" s="2" t="s">
        <v>5083</v>
      </c>
      <c r="C4636" s="2">
        <v>48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18</v>
      </c>
      <c r="D4639" s="2" t="s">
        <v>454</v>
      </c>
      <c r="E4639" s="2"/>
      <c r="F4639" s="2"/>
      <c r="G4639" s="2"/>
      <c r="H4639" s="2"/>
    </row>
    <row r="4640" spans="2:8">
      <c r="B4640" s="2" t="s">
        <v>5087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13</v>
      </c>
      <c r="D4641" s="2" t="s">
        <v>454</v>
      </c>
      <c r="E4641" s="2"/>
      <c r="F4641" s="2"/>
      <c r="G4641" s="2"/>
      <c r="H4641" s="2"/>
    </row>
    <row r="4642" spans="2:8">
      <c r="B4642" s="2" t="s">
        <v>5089</v>
      </c>
      <c r="C4642" s="2">
        <v>18</v>
      </c>
      <c r="D4642" s="2" t="s">
        <v>454</v>
      </c>
      <c r="E4642" s="2"/>
      <c r="F4642" s="2"/>
      <c r="G4642" s="2"/>
      <c r="H4642" s="2"/>
    </row>
    <row r="4643" spans="2:8">
      <c r="B4643" s="2" t="s">
        <v>5090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41</v>
      </c>
      <c r="D4647" s="2" t="s">
        <v>454</v>
      </c>
      <c r="E4647" s="2"/>
      <c r="F4647" s="2"/>
      <c r="G4647" s="2"/>
      <c r="H4647" s="2"/>
    </row>
    <row r="4648" spans="2:8">
      <c r="B4648" s="2" t="s">
        <v>5095</v>
      </c>
      <c r="C4648" s="2">
        <v>43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454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454</v>
      </c>
      <c r="E4654" s="2"/>
      <c r="F4654" s="2"/>
      <c r="G4654" s="2"/>
      <c r="H4654" s="2"/>
    </row>
    <row r="4655" spans="2:8">
      <c r="B4655" s="2" t="s">
        <v>5102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37</v>
      </c>
      <c r="D4661" s="2" t="s">
        <v>454</v>
      </c>
      <c r="E4661" s="2"/>
      <c r="F4661" s="2"/>
      <c r="G4661" s="2"/>
      <c r="H4661" s="2"/>
    </row>
    <row r="4662" spans="2:8">
      <c r="B4662" s="2" t="s">
        <v>5109</v>
      </c>
      <c r="C4662" s="2">
        <v>38</v>
      </c>
      <c r="D4662" s="2" t="s">
        <v>454</v>
      </c>
      <c r="E4662" s="2"/>
      <c r="F4662" s="2"/>
      <c r="G4662" s="2"/>
      <c r="H4662" s="2"/>
    </row>
    <row r="4663" spans="2:8">
      <c r="B4663" s="2" t="s">
        <v>5110</v>
      </c>
      <c r="C4663" s="2">
        <v>41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454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454</v>
      </c>
      <c r="E4669" s="2"/>
      <c r="F4669" s="2"/>
      <c r="G4669" s="2"/>
      <c r="H4669" s="2"/>
    </row>
    <row r="4670" spans="2:8">
      <c r="B4670" s="2" t="s">
        <v>5117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36</v>
      </c>
      <c r="D4672" s="2" t="s">
        <v>454</v>
      </c>
      <c r="E4672" s="2"/>
      <c r="F4672" s="2"/>
      <c r="G4672" s="2"/>
      <c r="H4672" s="2"/>
    </row>
    <row r="4673" spans="2:8">
      <c r="B4673" s="2" t="s">
        <v>5120</v>
      </c>
      <c r="C4673" s="2">
        <v>39</v>
      </c>
      <c r="D4673" s="2" t="s">
        <v>454</v>
      </c>
      <c r="E4673" s="2"/>
      <c r="F4673" s="2"/>
      <c r="G4673" s="2"/>
      <c r="H4673" s="2"/>
    </row>
    <row r="4674" spans="2:8">
      <c r="B4674" s="2" t="s">
        <v>5121</v>
      </c>
      <c r="C4674" s="2">
        <v>41</v>
      </c>
      <c r="D4674" s="2" t="s">
        <v>454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454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454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454</v>
      </c>
      <c r="E4677" s="2"/>
      <c r="F4677" s="2"/>
      <c r="G4677" s="2"/>
      <c r="H4677" s="2"/>
    </row>
    <row r="4678" spans="2:8">
      <c r="B4678" s="2" t="s">
        <v>5125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454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454</v>
      </c>
      <c r="E4688" s="2"/>
      <c r="F4688" s="2"/>
      <c r="G4688" s="2"/>
      <c r="H4688" s="2"/>
    </row>
    <row r="4689" spans="2:8">
      <c r="B4689" s="2" t="s">
        <v>5136</v>
      </c>
      <c r="C4689" s="2">
        <v>35</v>
      </c>
      <c r="D4689" s="2" t="s">
        <v>454</v>
      </c>
      <c r="E4689" s="2"/>
      <c r="F4689" s="2"/>
      <c r="G4689" s="2"/>
      <c r="H4689" s="2"/>
    </row>
    <row r="4690" spans="2:8">
      <c r="B4690" s="2" t="s">
        <v>5137</v>
      </c>
      <c r="C4690" s="2">
        <v>42</v>
      </c>
      <c r="D4690" s="2" t="s">
        <v>454</v>
      </c>
      <c r="E4690" s="2"/>
      <c r="F4690" s="2"/>
      <c r="G4690" s="2"/>
      <c r="H4690" s="2"/>
    </row>
    <row r="4691" spans="2:8">
      <c r="B4691" s="2" t="s">
        <v>5138</v>
      </c>
      <c r="C4691" s="2">
        <v>45</v>
      </c>
      <c r="D4691" s="2" t="s">
        <v>454</v>
      </c>
      <c r="E4691" s="2"/>
      <c r="F4691" s="2"/>
      <c r="G4691" s="2"/>
      <c r="H4691" s="2"/>
    </row>
    <row r="4692" spans="2:8">
      <c r="B4692" s="2" t="s">
        <v>5139</v>
      </c>
      <c r="C4692" s="2">
        <v>44</v>
      </c>
      <c r="D4692" s="2" t="s">
        <v>454</v>
      </c>
      <c r="E4692" s="2"/>
      <c r="F4692" s="2"/>
      <c r="G4692" s="2"/>
      <c r="H4692" s="2"/>
    </row>
    <row r="4693" spans="2:8">
      <c r="B4693" s="2" t="s">
        <v>5140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40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20</v>
      </c>
      <c r="D4729" s="2" t="s">
        <v>454</v>
      </c>
      <c r="E4729" s="2"/>
      <c r="F4729" s="2"/>
      <c r="G4729" s="2"/>
      <c r="H4729" s="2"/>
    </row>
    <row r="4730" spans="2:8">
      <c r="B4730" s="2" t="s">
        <v>5177</v>
      </c>
      <c r="C4730" s="2">
        <v>25</v>
      </c>
      <c r="D4730" s="2" t="s">
        <v>454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454</v>
      </c>
      <c r="E4731" s="2"/>
      <c r="F4731" s="2"/>
      <c r="G4731" s="2"/>
      <c r="H4731" s="2"/>
    </row>
    <row r="4732" spans="2:8">
      <c r="B4732" s="2" t="s">
        <v>5179</v>
      </c>
      <c r="C4732" s="2">
        <v>32</v>
      </c>
      <c r="D4732" s="2" t="s">
        <v>454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454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454</v>
      </c>
      <c r="E4735" s="2"/>
      <c r="F4735" s="2"/>
      <c r="G4735" s="2"/>
      <c r="H4735" s="2"/>
    </row>
    <row r="4736" spans="2:8">
      <c r="B4736" s="2" t="s">
        <v>5183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454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454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454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454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454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34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26</v>
      </c>
      <c r="D4754" s="2" t="s">
        <v>454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454</v>
      </c>
      <c r="E4755" s="2"/>
      <c r="F4755" s="2"/>
      <c r="G4755" s="2"/>
      <c r="H4755" s="2"/>
    </row>
    <row r="4756" spans="2:8">
      <c r="B4756" s="2" t="s">
        <v>5203</v>
      </c>
      <c r="C4756" s="2">
        <v>29</v>
      </c>
      <c r="D4756" s="2" t="s">
        <v>454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454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454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41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454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454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454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454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454</v>
      </c>
      <c r="E4782" s="2"/>
      <c r="F4782" s="2"/>
      <c r="G4782" s="2"/>
      <c r="H4782" s="2"/>
    </row>
    <row r="4783" spans="2:8">
      <c r="B4783" s="2" t="s">
        <v>5230</v>
      </c>
      <c r="C4783" s="2">
        <v>31</v>
      </c>
      <c r="D4783" s="2" t="s">
        <v>454</v>
      </c>
      <c r="E4783" s="2"/>
      <c r="F4783" s="2"/>
      <c r="G4783" s="2"/>
      <c r="H4783" s="2"/>
    </row>
    <row r="4784" spans="2:8">
      <c r="B4784" s="2" t="s">
        <v>5231</v>
      </c>
      <c r="C4784" s="2">
        <v>20</v>
      </c>
      <c r="D4784" s="2" t="s">
        <v>454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454</v>
      </c>
      <c r="E4790" s="2"/>
      <c r="F4790" s="2"/>
      <c r="G4790" s="2"/>
      <c r="H4790" s="2"/>
    </row>
    <row r="4791" spans="2:8">
      <c r="B4791" s="2" t="s">
        <v>5238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454</v>
      </c>
      <c r="E4794" s="2"/>
      <c r="F4794" s="2"/>
      <c r="G4794" s="2"/>
      <c r="H4794" s="2"/>
    </row>
    <row r="4795" spans="2:8">
      <c r="B4795" s="2" t="s">
        <v>5242</v>
      </c>
      <c r="C4795" s="2">
        <v>37</v>
      </c>
      <c r="D4795" s="2" t="s">
        <v>454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454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454</v>
      </c>
      <c r="E4797" s="2"/>
      <c r="F4797" s="2"/>
      <c r="G4797" s="2"/>
      <c r="H4797" s="2"/>
    </row>
    <row r="4798" spans="2:8">
      <c r="B4798" s="2" t="s">
        <v>5245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454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454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454</v>
      </c>
      <c r="E4804" s="2"/>
      <c r="F4804" s="2"/>
      <c r="G4804" s="2"/>
      <c r="H4804" s="2"/>
    </row>
    <row r="4805" spans="2:8">
      <c r="B4805" s="2" t="s">
        <v>5252</v>
      </c>
      <c r="C4805" s="2">
        <v>34</v>
      </c>
      <c r="D4805" s="2" t="s">
        <v>454</v>
      </c>
      <c r="E4805" s="2"/>
      <c r="F4805" s="2"/>
      <c r="G4805" s="2"/>
      <c r="H4805" s="2"/>
    </row>
    <row r="4806" spans="2:8">
      <c r="B4806" s="2" t="s">
        <v>5253</v>
      </c>
      <c r="C4806" s="2">
        <v>41</v>
      </c>
      <c r="D4806" s="2" t="s">
        <v>454</v>
      </c>
      <c r="E4806" s="2"/>
      <c r="F4806" s="2"/>
      <c r="G4806" s="2"/>
      <c r="H4806" s="2"/>
    </row>
    <row r="4807" spans="2:8">
      <c r="B4807" s="2" t="s">
        <v>5254</v>
      </c>
      <c r="C4807" s="2">
        <v>11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16</v>
      </c>
      <c r="D4819" s="2" t="s">
        <v>454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17</v>
      </c>
      <c r="D4823" s="2" t="s">
        <v>454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454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454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454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454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454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454</v>
      </c>
      <c r="E4829" s="2"/>
      <c r="F4829" s="2"/>
      <c r="G4829" s="2"/>
      <c r="H4829" s="2"/>
    </row>
    <row r="4830" spans="2:8">
      <c r="B4830" s="2" t="s">
        <v>5277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20</v>
      </c>
      <c r="D4832" s="2" t="s">
        <v>454</v>
      </c>
      <c r="E4832" s="2"/>
      <c r="F4832" s="2"/>
      <c r="G4832" s="2"/>
      <c r="H4832" s="2"/>
    </row>
    <row r="4833" spans="2:8">
      <c r="B4833" s="2" t="s">
        <v>5280</v>
      </c>
      <c r="C4833" s="2">
        <v>43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454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454</v>
      </c>
      <c r="E4838" s="2"/>
      <c r="F4838" s="2"/>
      <c r="G4838" s="2"/>
      <c r="H4838" s="2"/>
    </row>
    <row r="4839" spans="2:8">
      <c r="B4839" s="2" t="s">
        <v>5286</v>
      </c>
      <c r="C4839" s="2">
        <v>20</v>
      </c>
      <c r="D4839" s="2" t="s">
        <v>454</v>
      </c>
      <c r="E4839" s="2"/>
      <c r="F4839" s="2"/>
      <c r="G4839" s="2"/>
      <c r="H4839" s="2"/>
    </row>
    <row r="4840" spans="2:8">
      <c r="B4840" s="2" t="s">
        <v>5287</v>
      </c>
      <c r="C4840" s="2">
        <v>19</v>
      </c>
      <c r="D4840" s="2" t="s">
        <v>454</v>
      </c>
      <c r="E4840" s="2"/>
      <c r="F4840" s="2"/>
      <c r="G4840" s="2"/>
      <c r="H4840" s="2"/>
    </row>
    <row r="4841" spans="2:8">
      <c r="B4841" s="2" t="s">
        <v>5288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26</v>
      </c>
      <c r="D4849" s="2" t="s">
        <v>454</v>
      </c>
      <c r="E4849" s="2"/>
      <c r="F4849" s="2"/>
      <c r="G4849" s="2"/>
      <c r="H4849" s="2"/>
    </row>
    <row r="4850" spans="2:8">
      <c r="B4850" s="2" t="s">
        <v>5297</v>
      </c>
      <c r="C4850" s="2">
        <v>25</v>
      </c>
      <c r="D4850" s="2" t="s">
        <v>454</v>
      </c>
      <c r="E4850" s="2"/>
      <c r="F4850" s="2"/>
      <c r="G4850" s="2"/>
      <c r="H4850" s="2"/>
    </row>
    <row r="4851" spans="2:8">
      <c r="B4851" s="2" t="s">
        <v>5298</v>
      </c>
      <c r="C4851" s="2">
        <v>28</v>
      </c>
      <c r="D4851" s="2" t="s">
        <v>454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454</v>
      </c>
      <c r="E4852" s="2"/>
      <c r="F4852" s="2"/>
      <c r="G4852" s="2"/>
      <c r="H4852" s="2"/>
    </row>
    <row r="4853" spans="2:8">
      <c r="B4853" s="2" t="s">
        <v>5300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29</v>
      </c>
      <c r="D4859" s="2" t="s">
        <v>454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454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454</v>
      </c>
      <c r="E4873" s="2"/>
      <c r="F4873" s="2"/>
      <c r="G4873" s="2"/>
      <c r="H4873" s="2"/>
    </row>
    <row r="4874" spans="2:8">
      <c r="B4874" s="2" t="s">
        <v>5321</v>
      </c>
      <c r="C4874" s="2">
        <v>34</v>
      </c>
      <c r="D4874" s="2" t="s">
        <v>454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36</v>
      </c>
      <c r="D4883" s="2" t="s">
        <v>454</v>
      </c>
      <c r="E4883" s="2"/>
      <c r="F4883" s="2"/>
      <c r="G4883" s="2"/>
      <c r="H4883" s="2"/>
    </row>
    <row r="4884" spans="2:8">
      <c r="B4884" s="2" t="s">
        <v>5331</v>
      </c>
      <c r="C4884" s="2">
        <v>38</v>
      </c>
      <c r="D4884" s="2" t="s">
        <v>454</v>
      </c>
      <c r="E4884" s="2"/>
      <c r="F4884" s="2"/>
      <c r="G4884" s="2"/>
      <c r="H4884" s="2"/>
    </row>
    <row r="4885" spans="2:8">
      <c r="B4885" s="2" t="s">
        <v>5332</v>
      </c>
      <c r="C4885" s="2">
        <v>38</v>
      </c>
      <c r="D4885" s="2" t="s">
        <v>454</v>
      </c>
      <c r="E4885" s="2"/>
      <c r="F4885" s="2"/>
      <c r="G4885" s="2"/>
      <c r="H4885" s="2"/>
    </row>
    <row r="4886" spans="2:8">
      <c r="B4886" s="2" t="s">
        <v>5333</v>
      </c>
      <c r="C4886" s="2">
        <v>40</v>
      </c>
      <c r="D4886" s="2" t="s">
        <v>454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454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454</v>
      </c>
      <c r="E4888" s="2"/>
      <c r="F4888" s="2"/>
      <c r="G4888" s="2"/>
      <c r="H4888" s="2"/>
    </row>
    <row r="4889" spans="2:8">
      <c r="B4889" s="2" t="s">
        <v>5336</v>
      </c>
      <c r="C4889" s="2">
        <v>23</v>
      </c>
      <c r="D4889" s="2" t="s">
        <v>454</v>
      </c>
      <c r="E4889" s="2"/>
      <c r="F4889" s="2"/>
      <c r="G4889" s="2"/>
      <c r="H4889" s="2"/>
    </row>
    <row r="4890" spans="2:8">
      <c r="B4890" s="2" t="s">
        <v>5337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37</v>
      </c>
      <c r="D4909" s="2" t="s">
        <v>454</v>
      </c>
      <c r="E4909" s="2"/>
      <c r="F4909" s="2"/>
      <c r="G4909" s="2"/>
      <c r="H4909" s="2"/>
    </row>
    <row r="4910" spans="2:8">
      <c r="B4910" s="2" t="s">
        <v>5357</v>
      </c>
      <c r="C4910" s="2">
        <v>36</v>
      </c>
      <c r="D4910" s="2" t="s">
        <v>454</v>
      </c>
      <c r="E4910" s="2"/>
      <c r="F4910" s="2"/>
      <c r="G4910" s="2"/>
      <c r="H4910" s="2"/>
    </row>
    <row r="4911" spans="2:8">
      <c r="B4911" s="2" t="s">
        <v>5358</v>
      </c>
      <c r="C4911" s="2">
        <v>8</v>
      </c>
      <c r="D4911" s="2" t="s">
        <v>454</v>
      </c>
      <c r="E4911" s="2"/>
      <c r="F4911" s="2"/>
      <c r="G4911" s="2"/>
      <c r="H4911" s="2"/>
    </row>
    <row r="4912" spans="2:8">
      <c r="B4912" s="2" t="s">
        <v>5359</v>
      </c>
      <c r="C4912" s="2">
        <v>14</v>
      </c>
      <c r="D4912" s="2" t="s">
        <v>454</v>
      </c>
      <c r="E4912" s="2"/>
      <c r="F4912" s="2"/>
      <c r="G4912" s="2"/>
      <c r="H4912" s="2"/>
    </row>
    <row r="4913" spans="2:8">
      <c r="B4913" s="2" t="s">
        <v>5360</v>
      </c>
      <c r="C4913" s="2">
        <v>22</v>
      </c>
      <c r="D4913" s="2" t="s">
        <v>454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454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454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454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454</v>
      </c>
      <c r="E4930" s="2"/>
      <c r="F4930" s="2"/>
      <c r="G4930" s="2"/>
      <c r="H4930" s="2"/>
    </row>
    <row r="4931" spans="2:8">
      <c r="B4931" s="2" t="s">
        <v>5378</v>
      </c>
      <c r="C4931" s="2">
        <v>32</v>
      </c>
      <c r="D4931" s="2" t="s">
        <v>454</v>
      </c>
      <c r="E4931" s="2"/>
      <c r="F4931" s="2"/>
      <c r="G4931" s="2"/>
      <c r="H4931" s="2"/>
    </row>
    <row r="4932" spans="2:8">
      <c r="B4932" s="2" t="s">
        <v>5379</v>
      </c>
      <c r="C4932" s="2">
        <v>16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14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35</v>
      </c>
      <c r="D4942" s="2" t="s">
        <v>454</v>
      </c>
      <c r="E4942" s="2"/>
      <c r="F4942" s="2"/>
      <c r="G4942" s="2"/>
      <c r="H4942" s="2"/>
    </row>
    <row r="4943" spans="2:8">
      <c r="B4943" s="2" t="s">
        <v>5390</v>
      </c>
      <c r="C4943" s="2">
        <v>36</v>
      </c>
      <c r="D4943" s="2" t="s">
        <v>454</v>
      </c>
      <c r="E4943" s="2"/>
      <c r="F4943" s="2"/>
      <c r="G4943" s="2"/>
      <c r="H4943" s="2"/>
    </row>
    <row r="4944" spans="2:8">
      <c r="B4944" s="2" t="s">
        <v>5391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454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18</v>
      </c>
      <c r="D4957" s="2" t="s">
        <v>454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454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454</v>
      </c>
      <c r="E4959" s="2"/>
      <c r="F4959" s="2"/>
      <c r="G4959" s="2"/>
      <c r="H4959" s="2"/>
    </row>
    <row r="4960" spans="2:8">
      <c r="B4960" s="2" t="s">
        <v>5407</v>
      </c>
      <c r="C4960" s="2">
        <v>16</v>
      </c>
      <c r="D4960" s="2" t="s">
        <v>454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45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15</v>
      </c>
      <c r="D4986" s="2" t="s">
        <v>454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45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42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454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454</v>
      </c>
      <c r="E4996" s="2"/>
      <c r="F4996" s="2"/>
      <c r="G4996" s="2"/>
      <c r="H4996" s="2"/>
    </row>
    <row r="4997" spans="2:8">
      <c r="B4997" s="2" t="s">
        <v>5444</v>
      </c>
      <c r="C4997" s="2">
        <v>28</v>
      </c>
      <c r="D4997" s="2" t="s">
        <v>454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454</v>
      </c>
      <c r="E4998" s="2"/>
      <c r="F4998" s="2"/>
      <c r="G4998" s="2"/>
      <c r="H4998" s="2"/>
    </row>
    <row r="4999" spans="2:8">
      <c r="B4999" s="2" t="s">
        <v>5446</v>
      </c>
      <c r="C4999" s="2">
        <v>41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39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9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34</v>
      </c>
      <c r="D5011" s="2" t="s">
        <v>454</v>
      </c>
      <c r="E5011" s="2"/>
      <c r="F5011" s="2"/>
      <c r="G5011" s="2"/>
      <c r="H5011" s="2"/>
    </row>
    <row r="5012" spans="2:8">
      <c r="B5012" s="2" t="s">
        <v>5459</v>
      </c>
      <c r="C5012" s="2">
        <v>27</v>
      </c>
      <c r="D5012" s="2" t="s">
        <v>454</v>
      </c>
      <c r="E5012" s="2"/>
      <c r="F5012" s="2"/>
      <c r="G5012" s="2"/>
      <c r="H5012" s="2"/>
    </row>
    <row r="5013" spans="2:8">
      <c r="B5013" s="2" t="s">
        <v>5460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40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16</v>
      </c>
      <c r="D5027" s="2" t="s">
        <v>454</v>
      </c>
      <c r="E5027" s="2"/>
      <c r="F5027" s="2"/>
      <c r="G5027" s="2"/>
      <c r="H5027" s="2"/>
    </row>
    <row r="5028" spans="2:8">
      <c r="B5028" s="2" t="s">
        <v>5475</v>
      </c>
      <c r="C5028" s="2">
        <v>17</v>
      </c>
      <c r="D5028" s="2" t="s">
        <v>454</v>
      </c>
      <c r="E5028" s="2"/>
      <c r="F5028" s="2"/>
      <c r="G5028" s="2"/>
      <c r="H5028" s="2"/>
    </row>
    <row r="5029" spans="2:8">
      <c r="B5029" s="2" t="s">
        <v>5476</v>
      </c>
      <c r="C5029" s="2">
        <v>38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23</v>
      </c>
      <c r="D5039" s="2" t="s">
        <v>454</v>
      </c>
      <c r="E5039" s="2"/>
      <c r="F5039" s="2"/>
      <c r="G5039" s="2"/>
      <c r="H5039" s="2"/>
    </row>
    <row r="5040" spans="2:8">
      <c r="B5040" s="2" t="s">
        <v>5487</v>
      </c>
      <c r="C5040" s="2">
        <v>34</v>
      </c>
      <c r="D5040" s="2" t="s">
        <v>454</v>
      </c>
      <c r="E5040" s="2"/>
      <c r="F5040" s="2"/>
      <c r="G5040" s="2"/>
      <c r="H5040" s="2"/>
    </row>
    <row r="5041" spans="2:8">
      <c r="B5041" s="2" t="s">
        <v>5488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28</v>
      </c>
      <c r="D5045" s="2" t="s">
        <v>454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454</v>
      </c>
      <c r="E5046" s="2"/>
      <c r="F5046" s="2"/>
      <c r="G5046" s="2"/>
      <c r="H5046" s="2"/>
    </row>
    <row r="5047" spans="2:8">
      <c r="B5047" s="2" t="s">
        <v>5494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454</v>
      </c>
      <c r="E5049" s="2"/>
      <c r="F5049" s="2"/>
      <c r="G5049" s="2"/>
      <c r="H5049" s="2"/>
    </row>
    <row r="5050" spans="2:8">
      <c r="B5050" s="2" t="s">
        <v>5497</v>
      </c>
      <c r="C5050" s="2">
        <v>38</v>
      </c>
      <c r="D5050" s="2" t="s">
        <v>454</v>
      </c>
      <c r="E5050" s="2"/>
      <c r="F5050" s="2"/>
      <c r="G5050" s="2"/>
      <c r="H5050" s="2"/>
    </row>
    <row r="5051" spans="2:8">
      <c r="B5051" s="2" t="s">
        <v>5498</v>
      </c>
      <c r="C5051" s="2">
        <v>42</v>
      </c>
      <c r="D5051" s="2" t="s">
        <v>454</v>
      </c>
      <c r="E5051" s="2"/>
      <c r="F5051" s="2"/>
      <c r="G5051" s="2"/>
      <c r="H5051" s="2"/>
    </row>
    <row r="5052" spans="2:8">
      <c r="B5052" s="2" t="s">
        <v>5499</v>
      </c>
      <c r="C5052" s="2">
        <v>42</v>
      </c>
      <c r="D5052" s="2" t="s">
        <v>454</v>
      </c>
      <c r="E5052" s="2"/>
      <c r="F5052" s="2"/>
      <c r="G5052" s="2"/>
      <c r="H5052" s="2"/>
    </row>
    <row r="5053" spans="2:8">
      <c r="B5053" s="2" t="s">
        <v>5500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30</v>
      </c>
      <c r="D5056" s="2" t="s">
        <v>454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454</v>
      </c>
      <c r="E5057" s="2"/>
      <c r="F5057" s="2"/>
      <c r="G5057" s="2"/>
      <c r="H5057" s="2"/>
    </row>
    <row r="5058" spans="2:8">
      <c r="B5058" s="2" t="s">
        <v>5505</v>
      </c>
      <c r="C5058" s="2">
        <v>26</v>
      </c>
      <c r="D5058" s="2" t="s">
        <v>454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454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454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33</v>
      </c>
      <c r="D5078" s="2" t="s">
        <v>454</v>
      </c>
      <c r="E5078" s="2"/>
      <c r="F5078" s="2"/>
      <c r="G5078" s="2"/>
      <c r="H5078" s="2"/>
    </row>
    <row r="5079" spans="2:8">
      <c r="B5079" s="2" t="s">
        <v>5526</v>
      </c>
      <c r="C5079" s="2">
        <v>34</v>
      </c>
      <c r="D5079" s="2" t="s">
        <v>454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454</v>
      </c>
      <c r="E5083" s="2"/>
      <c r="F5083" s="2"/>
      <c r="G5083" s="2"/>
      <c r="H5083" s="2"/>
    </row>
    <row r="5084" spans="2:8">
      <c r="B5084" s="2" t="s">
        <v>5531</v>
      </c>
      <c r="C5084" s="2">
        <v>41</v>
      </c>
      <c r="D5084" s="2" t="s">
        <v>454</v>
      </c>
      <c r="E5084" s="2"/>
      <c r="F5084" s="2"/>
      <c r="G5084" s="2"/>
      <c r="H5084" s="2"/>
    </row>
    <row r="5085" spans="2:8">
      <c r="B5085" s="2" t="s">
        <v>5532</v>
      </c>
      <c r="C5085" s="2">
        <v>37</v>
      </c>
      <c r="D5085" s="2" t="s">
        <v>454</v>
      </c>
      <c r="E5085" s="2"/>
      <c r="F5085" s="2"/>
      <c r="G5085" s="2"/>
      <c r="H5085" s="2"/>
    </row>
    <row r="5086" spans="2:8">
      <c r="B5086" s="2" t="s">
        <v>5533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454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454</v>
      </c>
      <c r="E5091" s="2"/>
      <c r="F5091" s="2"/>
      <c r="G5091" s="2"/>
      <c r="H5091" s="2"/>
    </row>
    <row r="5092" spans="2:8">
      <c r="B5092" s="2" t="s">
        <v>5539</v>
      </c>
      <c r="C5092" s="2">
        <v>41</v>
      </c>
      <c r="D5092" s="2" t="s">
        <v>454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454</v>
      </c>
      <c r="E5093" s="2"/>
      <c r="F5093" s="2"/>
      <c r="G5093" s="2"/>
      <c r="H5093" s="2"/>
    </row>
    <row r="5094" spans="2:8">
      <c r="B5094" s="2" t="s">
        <v>5541</v>
      </c>
      <c r="C5094" s="2">
        <v>33</v>
      </c>
      <c r="D5094" s="2" t="s">
        <v>454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454</v>
      </c>
      <c r="E5095" s="2"/>
      <c r="F5095" s="2"/>
      <c r="G5095" s="2"/>
      <c r="H5095" s="2"/>
    </row>
    <row r="5096" spans="2:8">
      <c r="B5096" s="2" t="s">
        <v>5543</v>
      </c>
      <c r="C5096" s="2">
        <v>37</v>
      </c>
      <c r="D5096" s="2" t="s">
        <v>454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454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454</v>
      </c>
      <c r="E5098" s="2"/>
      <c r="F5098" s="2"/>
      <c r="G5098" s="2"/>
      <c r="H5098" s="2"/>
    </row>
    <row r="5099" spans="2:8">
      <c r="B5099" s="2" t="s">
        <v>5546</v>
      </c>
      <c r="C5099" s="2">
        <v>35</v>
      </c>
      <c r="D5099" s="2" t="s">
        <v>454</v>
      </c>
      <c r="E5099" s="2"/>
      <c r="F5099" s="2"/>
      <c r="G5099" s="2"/>
      <c r="H5099" s="2"/>
    </row>
    <row r="5100" spans="2:8">
      <c r="B5100" s="2" t="s">
        <v>5547</v>
      </c>
      <c r="C5100" s="2">
        <v>28</v>
      </c>
      <c r="D5100" s="2" t="s">
        <v>454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454</v>
      </c>
      <c r="E5101" s="2"/>
      <c r="F5101" s="2"/>
      <c r="G5101" s="2"/>
      <c r="H5101" s="2"/>
    </row>
    <row r="5102" spans="2:8">
      <c r="B5102" s="2" t="s">
        <v>5549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43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14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14</v>
      </c>
      <c r="D5119" s="2" t="s">
        <v>454</v>
      </c>
      <c r="E5119" s="2"/>
      <c r="F5119" s="2"/>
      <c r="G5119" s="2"/>
      <c r="H5119" s="2"/>
    </row>
    <row r="5120" spans="2:8">
      <c r="B5120" s="2" t="s">
        <v>5567</v>
      </c>
      <c r="C5120" s="2">
        <v>47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45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14</v>
      </c>
      <c r="D5122" s="2" t="s">
        <v>454</v>
      </c>
      <c r="E5122" s="2"/>
      <c r="F5122" s="2"/>
      <c r="G5122" s="2"/>
      <c r="H5122" s="2"/>
    </row>
    <row r="5123" spans="2:8">
      <c r="B5123" s="2" t="s">
        <v>5570</v>
      </c>
      <c r="C5123" s="2">
        <v>14</v>
      </c>
      <c r="D5123" s="2" t="s">
        <v>454</v>
      </c>
      <c r="E5123" s="2"/>
      <c r="F5123" s="2"/>
      <c r="G5123" s="2"/>
      <c r="H5123" s="2"/>
    </row>
    <row r="5124" spans="2:8">
      <c r="B5124" s="2" t="s">
        <v>5571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43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454</v>
      </c>
      <c r="E5128" s="2"/>
      <c r="F5128" s="2"/>
      <c r="G5128" s="2"/>
      <c r="H5128" s="2"/>
    </row>
    <row r="5129" spans="2:8">
      <c r="B5129" s="2" t="s">
        <v>5576</v>
      </c>
      <c r="C5129" s="2">
        <v>35</v>
      </c>
      <c r="D5129" s="2" t="s">
        <v>454</v>
      </c>
      <c r="E5129" s="2"/>
      <c r="F5129" s="2"/>
      <c r="G5129" s="2"/>
      <c r="H5129" s="2"/>
    </row>
    <row r="5130" spans="2:8">
      <c r="B5130" s="2" t="s">
        <v>5577</v>
      </c>
      <c r="C5130" s="2">
        <v>35</v>
      </c>
      <c r="D5130" s="2" t="s">
        <v>454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454</v>
      </c>
      <c r="E5131" s="2"/>
      <c r="F5131" s="2"/>
      <c r="G5131" s="2"/>
      <c r="H5131" s="2"/>
    </row>
    <row r="5132" spans="2:8">
      <c r="B5132" s="2" t="s">
        <v>5579</v>
      </c>
      <c r="C5132" s="2">
        <v>34</v>
      </c>
      <c r="D5132" s="2" t="s">
        <v>454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454</v>
      </c>
      <c r="E5133" s="2"/>
      <c r="F5133" s="2"/>
      <c r="G5133" s="2"/>
      <c r="H5133" s="2"/>
    </row>
    <row r="5134" spans="2:8">
      <c r="B5134" s="2" t="s">
        <v>5581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454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454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454</v>
      </c>
      <c r="E5148" s="2"/>
      <c r="F5148" s="2"/>
      <c r="G5148" s="2"/>
      <c r="H5148" s="2"/>
    </row>
    <row r="5149" spans="2:8">
      <c r="B5149" s="2" t="s">
        <v>5596</v>
      </c>
      <c r="C5149" s="2">
        <v>14</v>
      </c>
      <c r="D5149" s="2" t="s">
        <v>454</v>
      </c>
      <c r="E5149" s="2"/>
      <c r="F5149" s="2"/>
      <c r="G5149" s="2"/>
      <c r="H5149" s="2"/>
    </row>
    <row r="5150" spans="2:8">
      <c r="B5150" s="2" t="s">
        <v>5597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11</v>
      </c>
      <c r="D5156" s="2" t="s">
        <v>454</v>
      </c>
      <c r="E5156" s="2"/>
      <c r="F5156" s="2"/>
      <c r="G5156" s="2"/>
      <c r="H5156" s="2"/>
    </row>
    <row r="5157" spans="2:8">
      <c r="B5157" s="2" t="s">
        <v>5604</v>
      </c>
      <c r="C5157" s="2">
        <v>23</v>
      </c>
      <c r="D5157" s="2" t="s">
        <v>454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454</v>
      </c>
      <c r="E5158" s="2"/>
      <c r="F5158" s="2"/>
      <c r="G5158" s="2"/>
      <c r="H5158" s="2"/>
    </row>
    <row r="5159" spans="2:8">
      <c r="B5159" s="2" t="s">
        <v>5606</v>
      </c>
      <c r="C5159" s="2">
        <v>21</v>
      </c>
      <c r="D5159" s="2" t="s">
        <v>454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40</v>
      </c>
      <c r="D5164" s="2" t="s">
        <v>454</v>
      </c>
      <c r="E5164" s="2"/>
      <c r="F5164" s="2"/>
      <c r="G5164" s="2"/>
      <c r="H5164" s="2"/>
    </row>
    <row r="5165" spans="2:8">
      <c r="B5165" s="2" t="s">
        <v>5612</v>
      </c>
      <c r="C5165" s="2">
        <v>43</v>
      </c>
      <c r="D5165" s="2" t="s">
        <v>454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35</v>
      </c>
      <c r="D5179" s="2" t="s">
        <v>454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454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454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454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454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454</v>
      </c>
      <c r="E5188" s="2"/>
      <c r="F5188" s="2"/>
      <c r="G5188" s="2"/>
      <c r="H5188" s="2"/>
    </row>
    <row r="5189" spans="2:8">
      <c r="B5189" s="2" t="s">
        <v>5636</v>
      </c>
      <c r="C5189" s="2">
        <v>49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17</v>
      </c>
      <c r="D5190" s="2" t="s">
        <v>454</v>
      </c>
      <c r="E5190" s="2"/>
      <c r="F5190" s="2"/>
      <c r="G5190" s="2"/>
      <c r="H5190" s="2"/>
    </row>
    <row r="5191" spans="2:8">
      <c r="B5191" s="2" t="s">
        <v>5638</v>
      </c>
      <c r="C5191" s="2">
        <v>18</v>
      </c>
      <c r="D5191" s="2" t="s">
        <v>454</v>
      </c>
      <c r="E5191" s="2"/>
      <c r="F5191" s="2"/>
      <c r="G5191" s="2"/>
      <c r="H5191" s="2"/>
    </row>
    <row r="5192" spans="2:8">
      <c r="B5192" s="2" t="s">
        <v>5639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454</v>
      </c>
      <c r="E5193" s="2"/>
      <c r="F5193" s="2"/>
      <c r="G5193" s="2"/>
      <c r="H5193" s="2"/>
    </row>
    <row r="5194" spans="2:8">
      <c r="B5194" s="2" t="s">
        <v>5641</v>
      </c>
      <c r="C5194" s="2">
        <v>39</v>
      </c>
      <c r="D5194" s="2" t="s">
        <v>454</v>
      </c>
      <c r="E5194" s="2"/>
      <c r="F5194" s="2"/>
      <c r="G5194" s="2"/>
      <c r="H5194" s="2"/>
    </row>
    <row r="5195" spans="2:8">
      <c r="B5195" s="2" t="s">
        <v>5642</v>
      </c>
      <c r="C5195" s="2">
        <v>41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454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454</v>
      </c>
      <c r="E5224" s="2"/>
      <c r="F5224" s="2"/>
      <c r="G5224" s="2"/>
      <c r="H5224" s="2"/>
    </row>
    <row r="5225" spans="2:8">
      <c r="B5225" s="2" t="s">
        <v>5672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40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454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454</v>
      </c>
      <c r="E5236" s="2"/>
      <c r="F5236" s="2"/>
      <c r="G5236" s="2"/>
      <c r="H5236" s="2"/>
    </row>
    <row r="5237" spans="2:8">
      <c r="B5237" s="2" t="s">
        <v>5684</v>
      </c>
      <c r="C5237" s="2">
        <v>31</v>
      </c>
      <c r="D5237" s="2" t="s">
        <v>454</v>
      </c>
      <c r="E5237" s="2"/>
      <c r="F5237" s="2"/>
      <c r="G5237" s="2"/>
      <c r="H5237" s="2"/>
    </row>
    <row r="5238" spans="2:8">
      <c r="B5238" s="2" t="s">
        <v>5685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26</v>
      </c>
      <c r="D5239" s="2" t="s">
        <v>454</v>
      </c>
      <c r="E5239" s="2"/>
      <c r="F5239" s="2"/>
      <c r="G5239" s="2"/>
      <c r="H5239" s="2"/>
    </row>
    <row r="5240" spans="2:8">
      <c r="B5240" s="2" t="s">
        <v>5687</v>
      </c>
      <c r="C5240" s="2">
        <v>30</v>
      </c>
      <c r="D5240" s="2" t="s">
        <v>454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454</v>
      </c>
      <c r="E5241" s="2"/>
      <c r="F5241" s="2"/>
      <c r="G5241" s="2"/>
      <c r="H5241" s="2"/>
    </row>
    <row r="5242" spans="2:8">
      <c r="B5242" s="2" t="s">
        <v>5689</v>
      </c>
      <c r="C5242" s="2">
        <v>38</v>
      </c>
      <c r="D5242" s="2" t="s">
        <v>454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454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454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38</v>
      </c>
      <c r="D5255" s="2" t="s">
        <v>454</v>
      </c>
      <c r="E5255" s="2"/>
      <c r="F5255" s="2"/>
      <c r="G5255" s="2"/>
      <c r="H5255" s="2"/>
    </row>
    <row r="5256" spans="2:8">
      <c r="B5256" s="2" t="s">
        <v>5703</v>
      </c>
      <c r="C5256" s="2">
        <v>36</v>
      </c>
      <c r="D5256" s="2" t="s">
        <v>454</v>
      </c>
      <c r="E5256" s="2"/>
      <c r="F5256" s="2"/>
      <c r="G5256" s="2"/>
      <c r="H5256" s="2"/>
    </row>
    <row r="5257" spans="2:8">
      <c r="B5257" s="2" t="s">
        <v>5704</v>
      </c>
      <c r="C5257" s="2">
        <v>39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16</v>
      </c>
      <c r="D5261" s="2" t="s">
        <v>454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454</v>
      </c>
      <c r="E5264" s="2"/>
      <c r="F5264" s="2"/>
      <c r="G5264" s="2"/>
      <c r="H5264" s="2"/>
    </row>
    <row r="5265" spans="2:8">
      <c r="B5265" s="2" t="s">
        <v>5712</v>
      </c>
      <c r="C5265" s="2">
        <v>43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16</v>
      </c>
      <c r="D5270" s="2" t="s">
        <v>454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454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454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454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31</v>
      </c>
      <c r="D5276" s="2" t="s">
        <v>454</v>
      </c>
      <c r="E5276" s="2"/>
      <c r="F5276" s="2"/>
      <c r="G5276" s="2"/>
      <c r="H5276" s="2"/>
    </row>
    <row r="5277" spans="2:8">
      <c r="B5277" s="2" t="s">
        <v>5724</v>
      </c>
      <c r="C5277" s="2">
        <v>33</v>
      </c>
      <c r="D5277" s="2" t="s">
        <v>454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454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454</v>
      </c>
      <c r="E5279" s="2"/>
      <c r="F5279" s="2"/>
      <c r="G5279" s="2"/>
      <c r="H5279" s="2"/>
    </row>
    <row r="5280" spans="2:8">
      <c r="B5280" s="2" t="s">
        <v>5727</v>
      </c>
      <c r="C5280" s="2">
        <v>31</v>
      </c>
      <c r="D5280" s="2" t="s">
        <v>454</v>
      </c>
      <c r="E5280" s="2"/>
      <c r="F5280" s="2"/>
      <c r="G5280" s="2"/>
      <c r="H5280" s="2"/>
    </row>
    <row r="5281" spans="2:8">
      <c r="B5281" s="2" t="s">
        <v>5728</v>
      </c>
      <c r="C5281" s="2">
        <v>31</v>
      </c>
      <c r="D5281" s="2" t="s">
        <v>454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454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454</v>
      </c>
      <c r="E5290" s="2"/>
      <c r="F5290" s="2"/>
      <c r="G5290" s="2"/>
      <c r="H5290" s="2"/>
    </row>
    <row r="5291" spans="2:8">
      <c r="B5291" s="2" t="s">
        <v>5738</v>
      </c>
      <c r="C5291" s="2">
        <v>35</v>
      </c>
      <c r="D5291" s="2" t="s">
        <v>454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454</v>
      </c>
      <c r="E5292" s="2"/>
      <c r="F5292" s="2"/>
      <c r="G5292" s="2"/>
      <c r="H5292" s="2"/>
    </row>
    <row r="5293" spans="2:8">
      <c r="B5293" s="2" t="s">
        <v>5740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454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454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454</v>
      </c>
      <c r="E5303" s="2"/>
      <c r="F5303" s="2"/>
      <c r="G5303" s="2"/>
      <c r="H5303" s="2"/>
    </row>
    <row r="5304" spans="2:8">
      <c r="B5304" s="2" t="s">
        <v>5751</v>
      </c>
      <c r="C5304" s="2">
        <v>23</v>
      </c>
      <c r="D5304" s="2" t="s">
        <v>454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454</v>
      </c>
      <c r="E5305" s="2"/>
      <c r="F5305" s="2"/>
      <c r="G5305" s="2"/>
      <c r="H5305" s="2"/>
    </row>
    <row r="5306" spans="2:8">
      <c r="B5306" s="2" t="s">
        <v>5753</v>
      </c>
      <c r="C5306" s="2">
        <v>27</v>
      </c>
      <c r="D5306" s="2" t="s">
        <v>454</v>
      </c>
      <c r="E5306" s="2"/>
      <c r="F5306" s="2"/>
      <c r="G5306" s="2"/>
      <c r="H5306" s="2"/>
    </row>
    <row r="5307" spans="2:8">
      <c r="B5307" s="2" t="s">
        <v>5754</v>
      </c>
      <c r="C5307" s="2">
        <v>20</v>
      </c>
      <c r="D5307" s="2" t="s">
        <v>454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454</v>
      </c>
      <c r="E5308" s="2"/>
      <c r="F5308" s="2"/>
      <c r="G5308" s="2"/>
      <c r="H5308" s="2"/>
    </row>
    <row r="5309" spans="2:8">
      <c r="B5309" s="2" t="s">
        <v>5756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454</v>
      </c>
      <c r="E5315" s="2"/>
      <c r="F5315" s="2"/>
      <c r="G5315" s="2"/>
      <c r="H5315" s="2"/>
    </row>
    <row r="5316" spans="2:8">
      <c r="B5316" s="2" t="s">
        <v>5763</v>
      </c>
      <c r="C5316" s="2">
        <v>40</v>
      </c>
      <c r="D5316" s="2" t="s">
        <v>454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26</v>
      </c>
      <c r="D5331" s="2" t="s">
        <v>454</v>
      </c>
      <c r="E5331" s="2"/>
      <c r="F5331" s="2"/>
      <c r="G5331" s="2"/>
      <c r="H5331" s="2"/>
    </row>
    <row r="5332" spans="2:8">
      <c r="B5332" s="2" t="s">
        <v>5779</v>
      </c>
      <c r="C5332" s="2">
        <v>25</v>
      </c>
      <c r="D5332" s="2" t="s">
        <v>454</v>
      </c>
      <c r="E5332" s="2"/>
      <c r="F5332" s="2"/>
      <c r="G5332" s="2"/>
      <c r="H5332" s="2"/>
    </row>
    <row r="5333" spans="2:8">
      <c r="B5333" s="2" t="s">
        <v>5780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39</v>
      </c>
      <c r="D5340" s="2" t="s">
        <v>454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41</v>
      </c>
      <c r="D5344" s="2" t="s">
        <v>454</v>
      </c>
      <c r="E5344" s="2"/>
      <c r="F5344" s="2"/>
      <c r="G5344" s="2"/>
      <c r="H5344" s="2"/>
    </row>
    <row r="5345" spans="2:8">
      <c r="B5345" s="2" t="s">
        <v>5792</v>
      </c>
      <c r="C5345" s="2">
        <v>42</v>
      </c>
      <c r="D5345" s="2" t="s">
        <v>454</v>
      </c>
      <c r="E5345" s="2"/>
      <c r="F5345" s="2"/>
      <c r="G5345" s="2"/>
      <c r="H5345" s="2"/>
    </row>
    <row r="5346" spans="2:8">
      <c r="B5346" s="2" t="s">
        <v>5793</v>
      </c>
      <c r="C5346" s="2">
        <v>43</v>
      </c>
      <c r="D5346" s="2" t="s">
        <v>454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454</v>
      </c>
      <c r="E5347" s="2"/>
      <c r="F5347" s="2"/>
      <c r="G5347" s="2"/>
      <c r="H5347" s="2"/>
    </row>
    <row r="5348" spans="2:8">
      <c r="B5348" s="2" t="s">
        <v>5795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454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454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454</v>
      </c>
      <c r="E5353" s="2"/>
      <c r="F5353" s="2"/>
      <c r="G5353" s="2"/>
      <c r="H5353" s="2"/>
    </row>
    <row r="5354" spans="2:8">
      <c r="B5354" s="2" t="s">
        <v>5801</v>
      </c>
      <c r="C5354" s="2">
        <v>36</v>
      </c>
      <c r="D5354" s="2" t="s">
        <v>454</v>
      </c>
      <c r="E5354" s="2"/>
      <c r="F5354" s="2"/>
      <c r="G5354" s="2"/>
      <c r="H5354" s="2"/>
    </row>
    <row r="5355" spans="2:8">
      <c r="B5355" s="2" t="s">
        <v>5802</v>
      </c>
      <c r="C5355" s="2">
        <v>35</v>
      </c>
      <c r="D5355" s="2" t="s">
        <v>454</v>
      </c>
      <c r="E5355" s="2"/>
      <c r="F5355" s="2"/>
      <c r="G5355" s="2"/>
      <c r="H5355" s="2"/>
    </row>
    <row r="5356" spans="2:8">
      <c r="B5356" s="2" t="s">
        <v>5803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42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43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40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454</v>
      </c>
      <c r="E5383" s="2"/>
      <c r="F5383" s="2"/>
      <c r="G5383" s="2"/>
      <c r="H5383" s="2"/>
    </row>
    <row r="5384" spans="2:8">
      <c r="B5384" s="2" t="s">
        <v>5831</v>
      </c>
      <c r="C5384" s="2">
        <v>32</v>
      </c>
      <c r="D5384" s="2" t="s">
        <v>454</v>
      </c>
      <c r="E5384" s="2"/>
      <c r="F5384" s="2"/>
      <c r="G5384" s="2"/>
      <c r="H5384" s="2"/>
    </row>
    <row r="5385" spans="2:8">
      <c r="B5385" s="2" t="s">
        <v>5832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454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454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454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454</v>
      </c>
      <c r="E5391" s="2"/>
      <c r="F5391" s="2"/>
      <c r="G5391" s="2"/>
      <c r="H5391" s="2"/>
    </row>
    <row r="5392" spans="2:8">
      <c r="B5392" s="2" t="s">
        <v>5839</v>
      </c>
      <c r="C5392" s="2">
        <v>41</v>
      </c>
      <c r="D5392" s="2" t="s">
        <v>454</v>
      </c>
      <c r="E5392" s="2"/>
      <c r="F5392" s="2"/>
      <c r="G5392" s="2"/>
      <c r="H5392" s="2"/>
    </row>
    <row r="5393" spans="2:8">
      <c r="B5393" s="2" t="s">
        <v>5840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454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454</v>
      </c>
      <c r="E5399" s="2"/>
      <c r="F5399" s="2"/>
      <c r="G5399" s="2"/>
      <c r="H5399" s="2"/>
    </row>
    <row r="5400" spans="2:8">
      <c r="B5400" s="2" t="s">
        <v>5847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454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454</v>
      </c>
      <c r="E5407" s="2"/>
      <c r="F5407" s="2"/>
      <c r="G5407" s="2"/>
      <c r="H5407" s="2"/>
    </row>
    <row r="5408" spans="2:8">
      <c r="B5408" s="2" t="s">
        <v>5855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18</v>
      </c>
      <c r="D5410" s="2" t="s">
        <v>454</v>
      </c>
      <c r="E5410" s="2"/>
      <c r="F5410" s="2"/>
      <c r="G5410" s="2"/>
      <c r="H5410" s="2"/>
    </row>
    <row r="5411" spans="2:8">
      <c r="B5411" s="2" t="s">
        <v>5858</v>
      </c>
      <c r="C5411" s="2">
        <v>13</v>
      </c>
      <c r="D5411" s="2" t="s">
        <v>454</v>
      </c>
      <c r="E5411" s="2"/>
      <c r="F5411" s="2"/>
      <c r="G5411" s="2"/>
      <c r="H5411" s="2"/>
    </row>
    <row r="5412" spans="2:8">
      <c r="B5412" s="2" t="s">
        <v>5859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25</v>
      </c>
      <c r="D5418" s="2" t="s">
        <v>454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454</v>
      </c>
      <c r="E5419" s="2"/>
      <c r="F5419" s="2"/>
      <c r="G5419" s="2"/>
      <c r="H5419" s="2"/>
    </row>
    <row r="5420" spans="2:8">
      <c r="B5420" s="2" t="s">
        <v>5867</v>
      </c>
      <c r="C5420" s="2">
        <v>28</v>
      </c>
      <c r="D5420" s="2" t="s">
        <v>454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454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454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42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454</v>
      </c>
      <c r="E5445" s="2"/>
      <c r="F5445" s="2"/>
      <c r="G5445" s="2"/>
      <c r="H5445" s="2"/>
    </row>
    <row r="5446" spans="2:8">
      <c r="B5446" s="2" t="s">
        <v>5893</v>
      </c>
      <c r="C5446" s="2">
        <v>30</v>
      </c>
      <c r="D5446" s="2" t="s">
        <v>454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454</v>
      </c>
      <c r="E5447" s="2"/>
      <c r="F5447" s="2"/>
      <c r="G5447" s="2"/>
      <c r="H5447" s="2"/>
    </row>
    <row r="5448" spans="2:8">
      <c r="B5448" s="2" t="s">
        <v>5895</v>
      </c>
      <c r="C5448" s="2">
        <v>33</v>
      </c>
      <c r="D5448" s="2" t="s">
        <v>454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454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454</v>
      </c>
      <c r="E5450" s="2"/>
      <c r="F5450" s="2"/>
      <c r="G5450" s="2"/>
      <c r="H5450" s="2"/>
    </row>
    <row r="5451" spans="2:8">
      <c r="B5451" s="2" t="s">
        <v>5898</v>
      </c>
      <c r="C5451" s="2">
        <v>33</v>
      </c>
      <c r="D5451" s="2" t="s">
        <v>454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454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49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41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41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31</v>
      </c>
      <c r="D5477" s="2" t="s">
        <v>454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454</v>
      </c>
      <c r="E5478" s="2"/>
      <c r="F5478" s="2"/>
      <c r="G5478" s="2"/>
      <c r="H5478" s="2"/>
    </row>
    <row r="5479" spans="2:8">
      <c r="B5479" s="2" t="s">
        <v>5926</v>
      </c>
      <c r="C5479" s="2">
        <v>32</v>
      </c>
      <c r="D5479" s="2" t="s">
        <v>454</v>
      </c>
      <c r="E5479" s="2"/>
      <c r="F5479" s="2"/>
      <c r="G5479" s="2"/>
      <c r="H5479" s="2"/>
    </row>
    <row r="5480" spans="2:8">
      <c r="B5480" s="2" t="s">
        <v>5927</v>
      </c>
      <c r="C5480" s="2">
        <v>33</v>
      </c>
      <c r="D5480" s="2" t="s">
        <v>454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454</v>
      </c>
      <c r="E5481" s="2"/>
      <c r="F5481" s="2"/>
      <c r="G5481" s="2"/>
      <c r="H5481" s="2"/>
    </row>
    <row r="5482" spans="2:8">
      <c r="B5482" s="2" t="s">
        <v>5929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43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39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16</v>
      </c>
      <c r="D5491" s="2" t="s">
        <v>454</v>
      </c>
      <c r="E5491" s="2"/>
      <c r="F5491" s="2"/>
      <c r="G5491" s="2"/>
      <c r="H5491" s="2"/>
    </row>
    <row r="5492" spans="2:8">
      <c r="B5492" s="2" t="s">
        <v>5939</v>
      </c>
      <c r="C5492" s="2">
        <v>16</v>
      </c>
      <c r="D5492" s="2" t="s">
        <v>454</v>
      </c>
      <c r="E5492" s="2"/>
      <c r="F5492" s="2"/>
      <c r="G5492" s="2"/>
      <c r="H5492" s="2"/>
    </row>
    <row r="5493" spans="2:8">
      <c r="B5493" s="2" t="s">
        <v>5940</v>
      </c>
      <c r="C5493" s="2">
        <v>17</v>
      </c>
      <c r="D5493" s="2" t="s">
        <v>454</v>
      </c>
      <c r="E5493" s="2"/>
      <c r="F5493" s="2"/>
      <c r="G5493" s="2"/>
      <c r="H5493" s="2"/>
    </row>
    <row r="5494" spans="2:8">
      <c r="B5494" s="2" t="s">
        <v>5941</v>
      </c>
      <c r="C5494" s="2">
        <v>17</v>
      </c>
      <c r="D5494" s="2" t="s">
        <v>454</v>
      </c>
      <c r="E5494" s="2"/>
      <c r="F5494" s="2"/>
      <c r="G5494" s="2"/>
      <c r="H5494" s="2"/>
    </row>
    <row r="5495" spans="2:8">
      <c r="B5495" s="2" t="s">
        <v>5942</v>
      </c>
      <c r="C5495" s="2">
        <v>16</v>
      </c>
      <c r="D5495" s="2" t="s">
        <v>454</v>
      </c>
      <c r="E5495" s="2"/>
      <c r="F5495" s="2"/>
      <c r="G5495" s="2"/>
      <c r="H5495" s="2"/>
    </row>
    <row r="5496" spans="2:8">
      <c r="B5496" s="2" t="s">
        <v>5943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454</v>
      </c>
      <c r="E5501" s="2"/>
      <c r="F5501" s="2"/>
      <c r="G5501" s="2"/>
      <c r="H5501" s="2"/>
    </row>
    <row r="5502" spans="2:8">
      <c r="B5502" s="2" t="s">
        <v>5949</v>
      </c>
      <c r="C5502" s="2">
        <v>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40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36</v>
      </c>
      <c r="D5512" s="2" t="s">
        <v>454</v>
      </c>
      <c r="E5512" s="2"/>
      <c r="F5512" s="2"/>
      <c r="G5512" s="2"/>
      <c r="H5512" s="2"/>
    </row>
    <row r="5513" spans="2:8">
      <c r="B5513" s="2" t="s">
        <v>5960</v>
      </c>
      <c r="C5513" s="2">
        <v>38</v>
      </c>
      <c r="D5513" s="2" t="s">
        <v>454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454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454</v>
      </c>
      <c r="E5518" s="2"/>
      <c r="F5518" s="2"/>
      <c r="G5518" s="2"/>
      <c r="H5518" s="2"/>
    </row>
    <row r="5519" spans="2:8">
      <c r="B5519" s="2" t="s">
        <v>5966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45</v>
      </c>
      <c r="D5522" s="2" t="s">
        <v>454</v>
      </c>
      <c r="E5522" s="2"/>
      <c r="F5522" s="2"/>
      <c r="G5522" s="2"/>
      <c r="H5522" s="2"/>
    </row>
    <row r="5523" spans="2:8">
      <c r="B5523" s="2" t="s">
        <v>5970</v>
      </c>
      <c r="C5523" s="2">
        <v>47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454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454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40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41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16</v>
      </c>
      <c r="D5535" s="2" t="s">
        <v>454</v>
      </c>
      <c r="E5535" s="2"/>
      <c r="F5535" s="2"/>
      <c r="G5535" s="2"/>
      <c r="H5535" s="2"/>
    </row>
    <row r="5536" spans="2:8">
      <c r="B5536" s="2" t="s">
        <v>5983</v>
      </c>
      <c r="C5536" s="2">
        <v>16</v>
      </c>
      <c r="D5536" s="2" t="s">
        <v>454</v>
      </c>
      <c r="E5536" s="2"/>
      <c r="F5536" s="2"/>
      <c r="G5536" s="2"/>
      <c r="H5536" s="2"/>
    </row>
    <row r="5537" spans="2:8">
      <c r="B5537" s="2" t="s">
        <v>5984</v>
      </c>
      <c r="C5537" s="2">
        <v>23</v>
      </c>
      <c r="D5537" s="2" t="s">
        <v>454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454</v>
      </c>
      <c r="E5538" s="2"/>
      <c r="F5538" s="2"/>
      <c r="G5538" s="2"/>
      <c r="H5538" s="2"/>
    </row>
    <row r="5539" spans="2:8">
      <c r="B5539" s="2" t="s">
        <v>5986</v>
      </c>
      <c r="C5539" s="2">
        <v>18</v>
      </c>
      <c r="D5539" s="2" t="s">
        <v>454</v>
      </c>
      <c r="E5539" s="2"/>
      <c r="F5539" s="2"/>
      <c r="G5539" s="2"/>
      <c r="H5539" s="2"/>
    </row>
    <row r="5540" spans="2:8">
      <c r="B5540" s="2" t="s">
        <v>5987</v>
      </c>
      <c r="C5540" s="2">
        <v>17</v>
      </c>
      <c r="D5540" s="2" t="s">
        <v>454</v>
      </c>
      <c r="E5540" s="2"/>
      <c r="F5540" s="2"/>
      <c r="G5540" s="2"/>
      <c r="H5540" s="2"/>
    </row>
    <row r="5541" spans="2:8">
      <c r="B5541" s="2" t="s">
        <v>5988</v>
      </c>
      <c r="C5541" s="2">
        <v>19</v>
      </c>
      <c r="D5541" s="2" t="s">
        <v>454</v>
      </c>
      <c r="E5541" s="2"/>
      <c r="F5541" s="2"/>
      <c r="G5541" s="2"/>
      <c r="H5541" s="2"/>
    </row>
    <row r="5542" spans="2:8">
      <c r="B5542" s="2" t="s">
        <v>5989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454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454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454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454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454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454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454</v>
      </c>
      <c r="E5558" s="2"/>
      <c r="F5558" s="2"/>
      <c r="G5558" s="2"/>
      <c r="H5558" s="2"/>
    </row>
    <row r="5559" spans="2:8">
      <c r="B5559" s="2" t="s">
        <v>6006</v>
      </c>
      <c r="C5559" s="2">
        <v>11</v>
      </c>
      <c r="D5559" s="2" t="s">
        <v>454</v>
      </c>
      <c r="E5559" s="2"/>
      <c r="F5559" s="2"/>
      <c r="G5559" s="2"/>
      <c r="H5559" s="2"/>
    </row>
    <row r="5560" spans="2:8">
      <c r="B5560" s="2" t="s">
        <v>6007</v>
      </c>
      <c r="C5560" s="2">
        <v>17</v>
      </c>
      <c r="D5560" s="2" t="s">
        <v>454</v>
      </c>
      <c r="E5560" s="2"/>
      <c r="F5560" s="2"/>
      <c r="G5560" s="2"/>
      <c r="H5560" s="2"/>
    </row>
    <row r="5561" spans="2:8">
      <c r="B5561" s="2" t="s">
        <v>6008</v>
      </c>
      <c r="C5561" s="2">
        <v>19</v>
      </c>
      <c r="D5561" s="2" t="s">
        <v>454</v>
      </c>
      <c r="E5561" s="2"/>
      <c r="F5561" s="2"/>
      <c r="G5561" s="2"/>
      <c r="H5561" s="2"/>
    </row>
    <row r="5562" spans="2:8">
      <c r="B5562" s="2" t="s">
        <v>6009</v>
      </c>
      <c r="C5562" s="2">
        <v>41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42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42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41</v>
      </c>
      <c r="D5576" s="2" t="s">
        <v>454</v>
      </c>
      <c r="E5576" s="2"/>
      <c r="F5576" s="2"/>
      <c r="G5576" s="2"/>
      <c r="H5576" s="2"/>
    </row>
    <row r="5577" spans="2:8">
      <c r="B5577" s="2" t="s">
        <v>6024</v>
      </c>
      <c r="C5577" s="2">
        <v>46</v>
      </c>
      <c r="D5577" s="2" t="s">
        <v>454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454</v>
      </c>
      <c r="E5578" s="2"/>
      <c r="F5578" s="2"/>
      <c r="G5578" s="2"/>
      <c r="H5578" s="2"/>
    </row>
    <row r="5579" spans="2:8">
      <c r="B5579" s="2" t="s">
        <v>6026</v>
      </c>
      <c r="C5579" s="2">
        <v>31</v>
      </c>
      <c r="D5579" s="2" t="s">
        <v>454</v>
      </c>
      <c r="E5579" s="2"/>
      <c r="F5579" s="2"/>
      <c r="G5579" s="2"/>
      <c r="H5579" s="2"/>
    </row>
    <row r="5580" spans="2:8">
      <c r="B5580" s="2" t="s">
        <v>6027</v>
      </c>
      <c r="C5580" s="2">
        <v>32</v>
      </c>
      <c r="D5580" s="2" t="s">
        <v>454</v>
      </c>
      <c r="E5580" s="2"/>
      <c r="F5580" s="2"/>
      <c r="G5580" s="2"/>
      <c r="H5580" s="2"/>
    </row>
    <row r="5581" spans="2:8">
      <c r="B5581" s="2" t="s">
        <v>6028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454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454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454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454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454</v>
      </c>
      <c r="E5590" s="2"/>
      <c r="F5590" s="2"/>
      <c r="G5590" s="2"/>
      <c r="H5590" s="2"/>
    </row>
    <row r="5591" spans="2:8">
      <c r="B5591" s="2" t="s">
        <v>6038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44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43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40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43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9</v>
      </c>
      <c r="D5634" s="2" t="s">
        <v>454</v>
      </c>
      <c r="E5634" s="2"/>
      <c r="F5634" s="2"/>
      <c r="G5634" s="2"/>
      <c r="H5634" s="2"/>
    </row>
    <row r="5635" spans="2:8">
      <c r="B5635" s="2" t="s">
        <v>6082</v>
      </c>
      <c r="C5635" s="2">
        <v>18</v>
      </c>
      <c r="D5635" s="2" t="s">
        <v>454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454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16</v>
      </c>
      <c r="D5653" s="2" t="s">
        <v>454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454</v>
      </c>
      <c r="E5654" s="2"/>
      <c r="F5654" s="2"/>
      <c r="G5654" s="2"/>
      <c r="H5654" s="2"/>
    </row>
    <row r="5655" spans="2:8">
      <c r="B5655" s="2" t="s">
        <v>6102</v>
      </c>
      <c r="C5655" s="2">
        <v>18</v>
      </c>
      <c r="D5655" s="2" t="s">
        <v>454</v>
      </c>
      <c r="E5655" s="2"/>
      <c r="F5655" s="2"/>
      <c r="G5655" s="2"/>
      <c r="H5655" s="2"/>
    </row>
    <row r="5656" spans="2:8">
      <c r="B5656" s="2" t="s">
        <v>6103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41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39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26</v>
      </c>
      <c r="D5664" s="2" t="s">
        <v>454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454</v>
      </c>
      <c r="E5665" s="2"/>
      <c r="F5665" s="2"/>
      <c r="G5665" s="2"/>
      <c r="H5665" s="2"/>
    </row>
    <row r="5666" spans="2:8">
      <c r="B5666" s="2" t="s">
        <v>6113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34</v>
      </c>
      <c r="D5671" s="2" t="s">
        <v>454</v>
      </c>
      <c r="E5671" s="2"/>
      <c r="F5671" s="2"/>
      <c r="G5671" s="2"/>
      <c r="H5671" s="2"/>
    </row>
    <row r="5672" spans="2:8">
      <c r="B5672" s="2" t="s">
        <v>6119</v>
      </c>
      <c r="C5672" s="2">
        <v>42</v>
      </c>
      <c r="D5672" s="2" t="s">
        <v>454</v>
      </c>
      <c r="E5672" s="2"/>
      <c r="F5672" s="2"/>
      <c r="G5672" s="2"/>
      <c r="H5672" s="2"/>
    </row>
    <row r="5673" spans="2:8">
      <c r="B5673" s="2" t="s">
        <v>6120</v>
      </c>
      <c r="C5673" s="2">
        <v>41</v>
      </c>
      <c r="D5673" s="2" t="s">
        <v>454</v>
      </c>
      <c r="E5673" s="2"/>
      <c r="F5673" s="2"/>
      <c r="G5673" s="2"/>
      <c r="H5673" s="2"/>
    </row>
    <row r="5674" spans="2:8">
      <c r="B5674" s="2" t="s">
        <v>6121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42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34</v>
      </c>
      <c r="D5677" s="2" t="s">
        <v>454</v>
      </c>
      <c r="E5677" s="2"/>
      <c r="F5677" s="2"/>
      <c r="G5677" s="2"/>
      <c r="H5677" s="2"/>
    </row>
    <row r="5678" spans="2:8">
      <c r="B5678" s="2" t="s">
        <v>6125</v>
      </c>
      <c r="C5678" s="2">
        <v>37</v>
      </c>
      <c r="D5678" s="2" t="s">
        <v>454</v>
      </c>
      <c r="E5678" s="2"/>
      <c r="F5678" s="2"/>
      <c r="G5678" s="2"/>
      <c r="H5678" s="2"/>
    </row>
    <row r="5679" spans="2:8">
      <c r="B5679" s="2" t="s">
        <v>6126</v>
      </c>
      <c r="C5679" s="2">
        <v>13</v>
      </c>
      <c r="D5679" s="2" t="s">
        <v>454</v>
      </c>
      <c r="E5679" s="2"/>
      <c r="F5679" s="2"/>
      <c r="G5679" s="2"/>
      <c r="H5679" s="2"/>
    </row>
    <row r="5680" spans="2:8">
      <c r="B5680" s="2" t="s">
        <v>6127</v>
      </c>
      <c r="C5680" s="2">
        <v>17</v>
      </c>
      <c r="D5680" s="2" t="s">
        <v>454</v>
      </c>
      <c r="E5680" s="2"/>
      <c r="F5680" s="2"/>
      <c r="G5680" s="2"/>
      <c r="H5680" s="2"/>
    </row>
    <row r="5681" spans="2:8">
      <c r="B5681" s="2" t="s">
        <v>6128</v>
      </c>
      <c r="C5681" s="2">
        <v>21</v>
      </c>
      <c r="D5681" s="2" t="s">
        <v>454</v>
      </c>
      <c r="E5681" s="2"/>
      <c r="F5681" s="2"/>
      <c r="G5681" s="2"/>
      <c r="H5681" s="2"/>
    </row>
    <row r="5682" spans="2:8">
      <c r="B5682" s="2" t="s">
        <v>6129</v>
      </c>
      <c r="C5682" s="2">
        <v>27</v>
      </c>
      <c r="D5682" s="2" t="s">
        <v>454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454</v>
      </c>
      <c r="E5683" s="2"/>
      <c r="F5683" s="2"/>
      <c r="G5683" s="2"/>
      <c r="H5683" s="2"/>
    </row>
    <row r="5684" spans="2:8">
      <c r="B5684" s="2" t="s">
        <v>6131</v>
      </c>
      <c r="C5684" s="2">
        <v>30</v>
      </c>
      <c r="D5684" s="2" t="s">
        <v>454</v>
      </c>
      <c r="E5684" s="2"/>
      <c r="F5684" s="2"/>
      <c r="G5684" s="2"/>
      <c r="H5684" s="2"/>
    </row>
    <row r="5685" spans="2:8">
      <c r="B5685" s="2" t="s">
        <v>6132</v>
      </c>
      <c r="C5685" s="2">
        <v>33</v>
      </c>
      <c r="D5685" s="2" t="s">
        <v>454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454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28</v>
      </c>
      <c r="D5693" s="2" t="s">
        <v>454</v>
      </c>
      <c r="E5693" s="2"/>
      <c r="F5693" s="2"/>
      <c r="G5693" s="2"/>
      <c r="H5693" s="2"/>
    </row>
    <row r="5694" spans="2:8">
      <c r="B5694" s="2" t="s">
        <v>6141</v>
      </c>
      <c r="C5694" s="2">
        <v>33</v>
      </c>
      <c r="D5694" s="2" t="s">
        <v>454</v>
      </c>
      <c r="E5694" s="2"/>
      <c r="F5694" s="2"/>
      <c r="G5694" s="2"/>
      <c r="H5694" s="2"/>
    </row>
    <row r="5695" spans="2:8">
      <c r="B5695" s="2" t="s">
        <v>6142</v>
      </c>
      <c r="C5695" s="2">
        <v>33</v>
      </c>
      <c r="D5695" s="2" t="s">
        <v>454</v>
      </c>
      <c r="E5695" s="2"/>
      <c r="F5695" s="2"/>
      <c r="G5695" s="2"/>
      <c r="H5695" s="2"/>
    </row>
    <row r="5696" spans="2:8">
      <c r="B5696" s="2" t="s">
        <v>6143</v>
      </c>
      <c r="C5696" s="2">
        <v>32</v>
      </c>
      <c r="D5696" s="2" t="s">
        <v>454</v>
      </c>
      <c r="E5696" s="2"/>
      <c r="F5696" s="2"/>
      <c r="G5696" s="2"/>
      <c r="H5696" s="2"/>
    </row>
    <row r="5697" spans="2:8">
      <c r="B5697" s="2" t="s">
        <v>6144</v>
      </c>
      <c r="C5697" s="2">
        <v>35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454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454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454</v>
      </c>
      <c r="E5702" s="2"/>
      <c r="F5702" s="2"/>
      <c r="G5702" s="2"/>
      <c r="H5702" s="2"/>
    </row>
    <row r="5703" spans="2:8">
      <c r="B5703" s="2" t="s">
        <v>6150</v>
      </c>
      <c r="C5703" s="2">
        <v>24</v>
      </c>
      <c r="D5703" s="2" t="s">
        <v>454</v>
      </c>
      <c r="E5703" s="2"/>
      <c r="F5703" s="2"/>
      <c r="G5703" s="2"/>
      <c r="H5703" s="2"/>
    </row>
    <row r="5704" spans="2:8">
      <c r="B5704" s="2" t="s">
        <v>6151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20</v>
      </c>
      <c r="D5709" s="2" t="s">
        <v>454</v>
      </c>
      <c r="E5709" s="2"/>
      <c r="F5709" s="2"/>
      <c r="G5709" s="2"/>
      <c r="H5709" s="2"/>
    </row>
    <row r="5710" spans="2:8">
      <c r="B5710" s="2" t="s">
        <v>6157</v>
      </c>
      <c r="C5710" s="2">
        <v>20</v>
      </c>
      <c r="D5710" s="2" t="s">
        <v>454</v>
      </c>
      <c r="E5710" s="2"/>
      <c r="F5710" s="2"/>
      <c r="G5710" s="2"/>
      <c r="H5710" s="2"/>
    </row>
    <row r="5711" spans="2:8">
      <c r="B5711" s="2" t="s">
        <v>6158</v>
      </c>
      <c r="C5711" s="2">
        <v>18</v>
      </c>
      <c r="D5711" s="2" t="s">
        <v>454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454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454</v>
      </c>
      <c r="E5713" s="2"/>
      <c r="F5713" s="2"/>
      <c r="G5713" s="2"/>
      <c r="H5713" s="2"/>
    </row>
    <row r="5714" spans="2:8">
      <c r="B5714" s="2" t="s">
        <v>6161</v>
      </c>
      <c r="C5714" s="2">
        <v>37</v>
      </c>
      <c r="D5714" s="2" t="s">
        <v>454</v>
      </c>
      <c r="E5714" s="2"/>
      <c r="F5714" s="2"/>
      <c r="G5714" s="2"/>
      <c r="H5714" s="2"/>
    </row>
    <row r="5715" spans="2:8">
      <c r="B5715" s="2" t="s">
        <v>6162</v>
      </c>
      <c r="C5715" s="2">
        <v>36</v>
      </c>
      <c r="D5715" s="2" t="s">
        <v>454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454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454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20</v>
      </c>
      <c r="D5725" s="2" t="s">
        <v>454</v>
      </c>
      <c r="E5725" s="2"/>
      <c r="F5725" s="2"/>
      <c r="G5725" s="2"/>
      <c r="H5725" s="2"/>
    </row>
    <row r="5726" spans="2:8">
      <c r="B5726" s="2" t="s">
        <v>6173</v>
      </c>
      <c r="C5726" s="2">
        <v>20</v>
      </c>
      <c r="D5726" s="2" t="s">
        <v>454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454</v>
      </c>
      <c r="E5727" s="2"/>
      <c r="F5727" s="2"/>
      <c r="G5727" s="2"/>
      <c r="H5727" s="2"/>
    </row>
    <row r="5728" spans="2:8">
      <c r="B5728" s="2" t="s">
        <v>6175</v>
      </c>
      <c r="C5728" s="2">
        <v>20</v>
      </c>
      <c r="D5728" s="2" t="s">
        <v>454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26</v>
      </c>
      <c r="D5730" s="2" t="s">
        <v>454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454</v>
      </c>
      <c r="E5733" s="2"/>
      <c r="F5733" s="2"/>
      <c r="G5733" s="2"/>
      <c r="H5733" s="2"/>
    </row>
    <row r="5734" spans="2:8">
      <c r="B5734" s="2" t="s">
        <v>6181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454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454</v>
      </c>
      <c r="E5737" s="2"/>
      <c r="F5737" s="2"/>
      <c r="G5737" s="2"/>
      <c r="H5737" s="2"/>
    </row>
    <row r="5738" spans="2:8">
      <c r="B5738" s="2" t="s">
        <v>6185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46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43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19</v>
      </c>
      <c r="D5754" s="2" t="s">
        <v>454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454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454</v>
      </c>
      <c r="E5756" s="2"/>
      <c r="F5756" s="2"/>
      <c r="G5756" s="2"/>
      <c r="H5756" s="2"/>
    </row>
    <row r="5757" spans="2:8">
      <c r="B5757" s="2" t="s">
        <v>6204</v>
      </c>
      <c r="C5757" s="2">
        <v>26</v>
      </c>
      <c r="D5757" s="2" t="s">
        <v>454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454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454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454</v>
      </c>
      <c r="E5760" s="2"/>
      <c r="F5760" s="2"/>
      <c r="G5760" s="2"/>
      <c r="H5760" s="2"/>
    </row>
    <row r="5761" spans="2:8">
      <c r="B5761" s="2" t="s">
        <v>6208</v>
      </c>
      <c r="C5761" s="2">
        <v>20</v>
      </c>
      <c r="D5761" s="2" t="s">
        <v>454</v>
      </c>
      <c r="E5761" s="2"/>
      <c r="F5761" s="2"/>
      <c r="G5761" s="2"/>
      <c r="H5761" s="2"/>
    </row>
    <row r="5762" spans="2:8">
      <c r="B5762" s="2" t="s">
        <v>6209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40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36</v>
      </c>
      <c r="D5780" s="2" t="s">
        <v>454</v>
      </c>
      <c r="E5780" s="2"/>
      <c r="F5780" s="2"/>
      <c r="G5780" s="2"/>
      <c r="H5780" s="2"/>
    </row>
    <row r="5781" spans="2:8">
      <c r="B5781" s="2" t="s">
        <v>6228</v>
      </c>
      <c r="C5781" s="2">
        <v>35</v>
      </c>
      <c r="D5781" s="2" t="s">
        <v>454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37</v>
      </c>
      <c r="D5789" s="2" t="s">
        <v>454</v>
      </c>
      <c r="E5789" s="2"/>
      <c r="F5789" s="2"/>
      <c r="G5789" s="2"/>
      <c r="H5789" s="2"/>
    </row>
    <row r="5790" spans="2:8">
      <c r="B5790" s="2" t="s">
        <v>6237</v>
      </c>
      <c r="C5790" s="2">
        <v>39</v>
      </c>
      <c r="D5790" s="2" t="s">
        <v>454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36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48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454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454</v>
      </c>
      <c r="E5813" s="2"/>
      <c r="F5813" s="2"/>
      <c r="G5813" s="2"/>
      <c r="H5813" s="2"/>
    </row>
    <row r="5814" spans="2:8">
      <c r="B5814" s="2" t="s">
        <v>6261</v>
      </c>
      <c r="C5814" s="2">
        <v>24</v>
      </c>
      <c r="D5814" s="2" t="s">
        <v>454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454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454</v>
      </c>
      <c r="E5816" s="2"/>
      <c r="F5816" s="2"/>
      <c r="G5816" s="2"/>
      <c r="H5816" s="2"/>
    </row>
    <row r="5817" spans="2:8">
      <c r="B5817" s="2" t="s">
        <v>6264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41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55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454</v>
      </c>
      <c r="E5856" s="2"/>
      <c r="F5856" s="2"/>
      <c r="G5856" s="2"/>
      <c r="H5856" s="2"/>
    </row>
    <row r="5857" spans="2:8">
      <c r="B5857" s="2" t="s">
        <v>6304</v>
      </c>
      <c r="C5857" s="2">
        <v>32</v>
      </c>
      <c r="D5857" s="2" t="s">
        <v>454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454</v>
      </c>
      <c r="E5858" s="2"/>
      <c r="F5858" s="2"/>
      <c r="G5858" s="2"/>
      <c r="H5858" s="2"/>
    </row>
    <row r="5859" spans="2:8">
      <c r="B5859" s="2" t="s">
        <v>6306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454</v>
      </c>
      <c r="E5863" s="2"/>
      <c r="F5863" s="2"/>
      <c r="G5863" s="2"/>
      <c r="H5863" s="2"/>
    </row>
    <row r="5864" spans="2:8">
      <c r="B5864" s="2" t="s">
        <v>6311</v>
      </c>
      <c r="C5864" s="2">
        <v>33</v>
      </c>
      <c r="D5864" s="2" t="s">
        <v>454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454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454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454</v>
      </c>
      <c r="E5867" s="2"/>
      <c r="F5867" s="2"/>
      <c r="G5867" s="2"/>
      <c r="H5867" s="2"/>
    </row>
    <row r="5868" spans="2:8">
      <c r="B5868" s="2" t="s">
        <v>6315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19</v>
      </c>
      <c r="D5876" s="2" t="s">
        <v>454</v>
      </c>
      <c r="E5876" s="2"/>
      <c r="F5876" s="2"/>
      <c r="G5876" s="2"/>
      <c r="H5876" s="2"/>
    </row>
    <row r="5877" spans="2:8">
      <c r="B5877" s="2" t="s">
        <v>6324</v>
      </c>
      <c r="C5877" s="2">
        <v>22</v>
      </c>
      <c r="D5877" s="2" t="s">
        <v>454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454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39</v>
      </c>
      <c r="D5884" s="2" t="s">
        <v>454</v>
      </c>
      <c r="E5884" s="2"/>
      <c r="F5884" s="2"/>
      <c r="G5884" s="2"/>
      <c r="H5884" s="2"/>
    </row>
    <row r="5885" spans="2:8">
      <c r="B5885" s="2" t="s">
        <v>6332</v>
      </c>
      <c r="C5885" s="2">
        <v>41</v>
      </c>
      <c r="D5885" s="2" t="s">
        <v>454</v>
      </c>
      <c r="E5885" s="2"/>
      <c r="F5885" s="2"/>
      <c r="G5885" s="2"/>
      <c r="H5885" s="2"/>
    </row>
    <row r="5886" spans="2:8">
      <c r="B5886" s="2" t="s">
        <v>6333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32</v>
      </c>
      <c r="D5891" s="2" t="s">
        <v>454</v>
      </c>
      <c r="E5891" s="2"/>
      <c r="F5891" s="2"/>
      <c r="G5891" s="2"/>
      <c r="H5891" s="2"/>
    </row>
    <row r="5892" spans="2:8">
      <c r="B5892" s="2" t="s">
        <v>6339</v>
      </c>
      <c r="C5892" s="2">
        <v>33</v>
      </c>
      <c r="D5892" s="2" t="s">
        <v>454</v>
      </c>
      <c r="E5892" s="2"/>
      <c r="F5892" s="2"/>
      <c r="G5892" s="2"/>
      <c r="H5892" s="2"/>
    </row>
    <row r="5893" spans="2:8">
      <c r="B5893" s="2" t="s">
        <v>6340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454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454</v>
      </c>
      <c r="E5902" s="2"/>
      <c r="F5902" s="2"/>
      <c r="G5902" s="2"/>
      <c r="H5902" s="2"/>
    </row>
    <row r="5903" spans="2:8">
      <c r="B5903" s="2" t="s">
        <v>6350</v>
      </c>
      <c r="C5903" s="2">
        <v>43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8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32</v>
      </c>
      <c r="D5906" s="2" t="s">
        <v>454</v>
      </c>
      <c r="E5906" s="2"/>
      <c r="F5906" s="2"/>
      <c r="G5906" s="2"/>
      <c r="H5906" s="2"/>
    </row>
    <row r="5907" spans="2:8">
      <c r="B5907" s="2" t="s">
        <v>6354</v>
      </c>
      <c r="C5907" s="2">
        <v>32</v>
      </c>
      <c r="D5907" s="2" t="s">
        <v>454</v>
      </c>
      <c r="E5907" s="2"/>
      <c r="F5907" s="2"/>
      <c r="G5907" s="2"/>
      <c r="H5907" s="2"/>
    </row>
    <row r="5908" spans="2:8">
      <c r="B5908" s="2" t="s">
        <v>6355</v>
      </c>
      <c r="C5908" s="2">
        <v>47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45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44</v>
      </c>
      <c r="D5931" s="2" t="s">
        <v>454</v>
      </c>
      <c r="E5931" s="2"/>
      <c r="F5931" s="2"/>
      <c r="G5931" s="2"/>
      <c r="H5931" s="2"/>
    </row>
    <row r="5932" spans="2:8">
      <c r="B5932" s="2" t="s">
        <v>6379</v>
      </c>
      <c r="C5932" s="2">
        <v>49</v>
      </c>
      <c r="D5932" s="2" t="s">
        <v>454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454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454</v>
      </c>
      <c r="E5934" s="2"/>
      <c r="F5934" s="2"/>
      <c r="G5934" s="2"/>
      <c r="H5934" s="2"/>
    </row>
    <row r="5935" spans="2:8">
      <c r="B5935" s="2" t="s">
        <v>6382</v>
      </c>
      <c r="C5935" s="2">
        <v>34</v>
      </c>
      <c r="D5935" s="2" t="s">
        <v>454</v>
      </c>
      <c r="E5935" s="2"/>
      <c r="F5935" s="2"/>
      <c r="G5935" s="2"/>
      <c r="H5935" s="2"/>
    </row>
    <row r="5936" spans="2:8">
      <c r="B5936" s="2" t="s">
        <v>6383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45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454</v>
      </c>
      <c r="E5952" s="2"/>
      <c r="F5952" s="2"/>
      <c r="G5952" s="2"/>
      <c r="H5952" s="2"/>
    </row>
    <row r="5953" spans="2:8">
      <c r="B5953" s="2" t="s">
        <v>6400</v>
      </c>
      <c r="C5953" s="2">
        <v>30</v>
      </c>
      <c r="D5953" s="2" t="s">
        <v>454</v>
      </c>
      <c r="E5953" s="2"/>
      <c r="F5953" s="2"/>
      <c r="G5953" s="2"/>
      <c r="H5953" s="2"/>
    </row>
    <row r="5954" spans="2:8">
      <c r="B5954" s="2" t="s">
        <v>6401</v>
      </c>
      <c r="C5954" s="2">
        <v>32</v>
      </c>
      <c r="D5954" s="2" t="s">
        <v>454</v>
      </c>
      <c r="E5954" s="2"/>
      <c r="F5954" s="2"/>
      <c r="G5954" s="2"/>
      <c r="H5954" s="2"/>
    </row>
    <row r="5955" spans="2:8">
      <c r="B5955" s="2" t="s">
        <v>6402</v>
      </c>
      <c r="C5955" s="2">
        <v>34</v>
      </c>
      <c r="D5955" s="2" t="s">
        <v>454</v>
      </c>
      <c r="E5955" s="2"/>
      <c r="F5955" s="2"/>
      <c r="G5955" s="2"/>
      <c r="H5955" s="2"/>
    </row>
    <row r="5956" spans="2:8">
      <c r="B5956" s="2" t="s">
        <v>6403</v>
      </c>
      <c r="C5956" s="2">
        <v>51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51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21</v>
      </c>
      <c r="D5961" s="2" t="s">
        <v>454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454</v>
      </c>
      <c r="E5962" s="2"/>
      <c r="F5962" s="2"/>
      <c r="G5962" s="2"/>
      <c r="H5962" s="2"/>
    </row>
    <row r="5963" spans="2:8">
      <c r="B5963" s="2" t="s">
        <v>6410</v>
      </c>
      <c r="C5963" s="2">
        <v>45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17</v>
      </c>
      <c r="D5964" s="2" t="s">
        <v>454</v>
      </c>
      <c r="E5964" s="2"/>
      <c r="F5964" s="2"/>
      <c r="G5964" s="2"/>
      <c r="H5964" s="2"/>
    </row>
    <row r="5965" spans="2:8">
      <c r="B5965" s="2" t="s">
        <v>6412</v>
      </c>
      <c r="C5965" s="2">
        <v>18</v>
      </c>
      <c r="D5965" s="2" t="s">
        <v>454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454</v>
      </c>
      <c r="E5969" s="2"/>
      <c r="F5969" s="2"/>
      <c r="G5969" s="2"/>
      <c r="H5969" s="2"/>
    </row>
    <row r="5970" spans="2:8">
      <c r="B5970" s="2" t="s">
        <v>6417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25</v>
      </c>
      <c r="D5971" s="2" t="s">
        <v>454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454</v>
      </c>
      <c r="E5972" s="2"/>
      <c r="F5972" s="2"/>
      <c r="G5972" s="2"/>
      <c r="H5972" s="2"/>
    </row>
    <row r="5973" spans="2:8">
      <c r="B5973" s="2" t="s">
        <v>6420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37</v>
      </c>
      <c r="D5974" s="2" t="s">
        <v>454</v>
      </c>
      <c r="E5974" s="2"/>
      <c r="F5974" s="2"/>
      <c r="G5974" s="2"/>
      <c r="H5974" s="2"/>
    </row>
    <row r="5975" spans="2:8">
      <c r="B5975" s="2" t="s">
        <v>6422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42</v>
      </c>
      <c r="D5984" s="2" t="s">
        <v>454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454</v>
      </c>
      <c r="E5988" s="2"/>
      <c r="F5988" s="2"/>
      <c r="G5988" s="2"/>
      <c r="H5988" s="2"/>
    </row>
    <row r="5989" spans="2:8">
      <c r="B5989" s="2" t="s">
        <v>6436</v>
      </c>
      <c r="C5989" s="2">
        <v>36</v>
      </c>
      <c r="D5989" s="2" t="s">
        <v>454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43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42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43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43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25</v>
      </c>
      <c r="D6006" s="2" t="s">
        <v>454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454</v>
      </c>
      <c r="E6007" s="2"/>
      <c r="F6007" s="2"/>
      <c r="G6007" s="2"/>
      <c r="H6007" s="2"/>
    </row>
    <row r="6008" spans="2:8">
      <c r="B6008" s="2" t="s">
        <v>6455</v>
      </c>
      <c r="C6008" s="2">
        <v>27</v>
      </c>
      <c r="D6008" s="2" t="s">
        <v>454</v>
      </c>
      <c r="E6008" s="2"/>
      <c r="F6008" s="2"/>
      <c r="G6008" s="2"/>
      <c r="H6008" s="2"/>
    </row>
    <row r="6009" spans="2:8">
      <c r="B6009" s="2" t="s">
        <v>6456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35</v>
      </c>
      <c r="D6011" s="2" t="s">
        <v>454</v>
      </c>
      <c r="E6011" s="2"/>
      <c r="F6011" s="2"/>
      <c r="G6011" s="2"/>
      <c r="H6011" s="2"/>
    </row>
    <row r="6012" spans="2:8">
      <c r="B6012" s="2" t="s">
        <v>6459</v>
      </c>
      <c r="C6012" s="2">
        <v>36</v>
      </c>
      <c r="D6012" s="2" t="s">
        <v>454</v>
      </c>
      <c r="E6012" s="2"/>
      <c r="F6012" s="2"/>
      <c r="G6012" s="2"/>
      <c r="H6012" s="2"/>
    </row>
    <row r="6013" spans="2:8">
      <c r="B6013" s="2" t="s">
        <v>6460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36</v>
      </c>
      <c r="D6015" s="2" t="s">
        <v>454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37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53</v>
      </c>
      <c r="D6025" s="2" t="s">
        <v>454</v>
      </c>
      <c r="E6025" s="2"/>
      <c r="F6025" s="2"/>
      <c r="G6025" s="2"/>
      <c r="H6025" s="2"/>
    </row>
    <row r="6026" spans="2:8">
      <c r="B6026" s="2" t="s">
        <v>6473</v>
      </c>
      <c r="C6026" s="2">
        <v>43</v>
      </c>
      <c r="D6026" s="2" t="s">
        <v>454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41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29</v>
      </c>
      <c r="D6062" s="2" t="s">
        <v>454</v>
      </c>
      <c r="E6062" s="2"/>
      <c r="F6062" s="2"/>
      <c r="G6062" s="2"/>
      <c r="H6062" s="2"/>
    </row>
    <row r="6063" spans="2:8">
      <c r="B6063" s="2" t="s">
        <v>6510</v>
      </c>
      <c r="C6063" s="2">
        <v>30</v>
      </c>
      <c r="D6063" s="2" t="s">
        <v>454</v>
      </c>
      <c r="E6063" s="2"/>
      <c r="F6063" s="2"/>
      <c r="G6063" s="2"/>
      <c r="H6063" s="2"/>
    </row>
    <row r="6064" spans="2:8">
      <c r="B6064" s="2" t="s">
        <v>6511</v>
      </c>
      <c r="C6064" s="2">
        <v>25</v>
      </c>
      <c r="D6064" s="2" t="s">
        <v>454</v>
      </c>
      <c r="E6064" s="2"/>
      <c r="F6064" s="2"/>
      <c r="G6064" s="2"/>
      <c r="H6064" s="2"/>
    </row>
    <row r="6065" spans="2:8">
      <c r="B6065" s="2" t="s">
        <v>6512</v>
      </c>
      <c r="C6065" s="2">
        <v>29</v>
      </c>
      <c r="D6065" s="2" t="s">
        <v>454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454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18</v>
      </c>
      <c r="D6073" s="2" t="s">
        <v>454</v>
      </c>
      <c r="E6073" s="2"/>
      <c r="F6073" s="2"/>
      <c r="G6073" s="2"/>
      <c r="H6073" s="2"/>
    </row>
    <row r="6074" spans="2:8">
      <c r="B6074" s="2" t="s">
        <v>6521</v>
      </c>
      <c r="C6074" s="2">
        <v>22</v>
      </c>
      <c r="D6074" s="2" t="s">
        <v>454</v>
      </c>
      <c r="E6074" s="2"/>
      <c r="F6074" s="2"/>
      <c r="G6074" s="2"/>
      <c r="H6074" s="2"/>
    </row>
    <row r="6075" spans="2:8">
      <c r="B6075" s="2" t="s">
        <v>6522</v>
      </c>
      <c r="C6075" s="2">
        <v>24</v>
      </c>
      <c r="D6075" s="2" t="s">
        <v>454</v>
      </c>
      <c r="E6075" s="2"/>
      <c r="F6075" s="2"/>
      <c r="G6075" s="2"/>
      <c r="H6075" s="2"/>
    </row>
    <row r="6076" spans="2:8">
      <c r="B6076" s="2" t="s">
        <v>6523</v>
      </c>
      <c r="C6076" s="2">
        <v>40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454</v>
      </c>
      <c r="E6078" s="2"/>
      <c r="F6078" s="2"/>
      <c r="G6078" s="2"/>
      <c r="H6078" s="2"/>
    </row>
    <row r="6079" spans="2:8">
      <c r="B6079" s="2" t="s">
        <v>6526</v>
      </c>
      <c r="C6079" s="2">
        <v>34</v>
      </c>
      <c r="D6079" s="2" t="s">
        <v>454</v>
      </c>
      <c r="E6079" s="2"/>
      <c r="F6079" s="2"/>
      <c r="G6079" s="2"/>
      <c r="H6079" s="2"/>
    </row>
    <row r="6080" spans="2:8">
      <c r="B6080" s="2" t="s">
        <v>6527</v>
      </c>
      <c r="C6080" s="2">
        <v>40</v>
      </c>
      <c r="D6080" s="2" t="s">
        <v>454</v>
      </c>
      <c r="E6080" s="2"/>
      <c r="F6080" s="2"/>
      <c r="G6080" s="2"/>
      <c r="H6080" s="2"/>
    </row>
    <row r="6081" spans="2:8">
      <c r="B6081" s="2" t="s">
        <v>6528</v>
      </c>
      <c r="C6081" s="2">
        <v>41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454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454</v>
      </c>
      <c r="E6084" s="2"/>
      <c r="F6084" s="2"/>
      <c r="G6084" s="2"/>
      <c r="H6084" s="2"/>
    </row>
    <row r="6085" spans="2:8">
      <c r="B6085" s="2" t="s">
        <v>6532</v>
      </c>
      <c r="C6085" s="2">
        <v>37</v>
      </c>
      <c r="D6085" s="2" t="s">
        <v>454</v>
      </c>
      <c r="E6085" s="2"/>
      <c r="F6085" s="2"/>
      <c r="G6085" s="2"/>
      <c r="H6085" s="2"/>
    </row>
    <row r="6086" spans="2:8">
      <c r="B6086" s="2" t="s">
        <v>6533</v>
      </c>
      <c r="C6086" s="2">
        <v>21</v>
      </c>
      <c r="D6086" s="2" t="s">
        <v>454</v>
      </c>
      <c r="E6086" s="2"/>
      <c r="F6086" s="2"/>
      <c r="G6086" s="2"/>
      <c r="H6086" s="2"/>
    </row>
    <row r="6087" spans="2:8">
      <c r="B6087" s="2" t="s">
        <v>6534</v>
      </c>
      <c r="C6087" s="2">
        <v>20</v>
      </c>
      <c r="D6087" s="2" t="s">
        <v>454</v>
      </c>
      <c r="E6087" s="2"/>
      <c r="F6087" s="2"/>
      <c r="G6087" s="2"/>
      <c r="H6087" s="2"/>
    </row>
    <row r="6088" spans="2:8">
      <c r="B6088" s="2" t="s">
        <v>6535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454</v>
      </c>
      <c r="E6093" s="2"/>
      <c r="F6093" s="2"/>
      <c r="G6093" s="2"/>
      <c r="H6093" s="2"/>
    </row>
    <row r="6094" spans="2:8">
      <c r="B6094" s="2" t="s">
        <v>6541</v>
      </c>
      <c r="C6094" s="2">
        <v>37</v>
      </c>
      <c r="D6094" s="2" t="s">
        <v>454</v>
      </c>
      <c r="E6094" s="2"/>
      <c r="F6094" s="2"/>
      <c r="G6094" s="2"/>
      <c r="H6094" s="2"/>
    </row>
    <row r="6095" spans="2:8">
      <c r="B6095" s="2" t="s">
        <v>6542</v>
      </c>
      <c r="C6095" s="2">
        <v>36</v>
      </c>
      <c r="D6095" s="2" t="s">
        <v>454</v>
      </c>
      <c r="E6095" s="2"/>
      <c r="F6095" s="2"/>
      <c r="G6095" s="2"/>
      <c r="H6095" s="2"/>
    </row>
    <row r="6096" spans="2:8">
      <c r="B6096" s="2" t="s">
        <v>6543</v>
      </c>
      <c r="C6096" s="2">
        <v>35</v>
      </c>
      <c r="D6096" s="2" t="s">
        <v>454</v>
      </c>
      <c r="E6096" s="2"/>
      <c r="F6096" s="2"/>
      <c r="G6096" s="2"/>
      <c r="H6096" s="2"/>
    </row>
    <row r="6097" spans="2:8">
      <c r="B6097" s="2" t="s">
        <v>6544</v>
      </c>
      <c r="C6097" s="2">
        <v>39</v>
      </c>
      <c r="D6097" s="2" t="s">
        <v>454</v>
      </c>
      <c r="E6097" s="2"/>
      <c r="F6097" s="2"/>
      <c r="G6097" s="2"/>
      <c r="H6097" s="2"/>
    </row>
    <row r="6098" spans="2:8">
      <c r="B6098" s="2" t="s">
        <v>6545</v>
      </c>
      <c r="C6098" s="2">
        <v>38</v>
      </c>
      <c r="D6098" s="2" t="s">
        <v>454</v>
      </c>
      <c r="E6098" s="2"/>
      <c r="F6098" s="2"/>
      <c r="G6098" s="2"/>
      <c r="H6098" s="2"/>
    </row>
    <row r="6099" spans="2:8">
      <c r="B6099" s="2" t="s">
        <v>6546</v>
      </c>
      <c r="C6099" s="2">
        <v>33</v>
      </c>
      <c r="D6099" s="2" t="s">
        <v>454</v>
      </c>
      <c r="E6099" s="2"/>
      <c r="F6099" s="2"/>
      <c r="G6099" s="2"/>
      <c r="H6099" s="2"/>
    </row>
    <row r="6100" spans="2:8">
      <c r="B6100" s="2" t="s">
        <v>6547</v>
      </c>
      <c r="C6100" s="2">
        <v>34</v>
      </c>
      <c r="D6100" s="2" t="s">
        <v>454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45</v>
      </c>
      <c r="D6109" s="2" t="s">
        <v>454</v>
      </c>
      <c r="E6109" s="2"/>
      <c r="F6109" s="2"/>
      <c r="G6109" s="2"/>
      <c r="H6109" s="2"/>
    </row>
    <row r="6110" spans="2:8">
      <c r="B6110" s="2" t="s">
        <v>6557</v>
      </c>
      <c r="C6110" s="2">
        <v>48</v>
      </c>
      <c r="D6110" s="2" t="s">
        <v>454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454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454</v>
      </c>
      <c r="E6120" s="2"/>
      <c r="F6120" s="2"/>
      <c r="G6120" s="2"/>
      <c r="H6120" s="2"/>
    </row>
    <row r="6121" spans="2:8">
      <c r="B6121" s="2" t="s">
        <v>6568</v>
      </c>
      <c r="C6121" s="2">
        <v>26</v>
      </c>
      <c r="D6121" s="2" t="s">
        <v>454</v>
      </c>
      <c r="E6121" s="2"/>
      <c r="F6121" s="2"/>
      <c r="G6121" s="2"/>
      <c r="H6121" s="2"/>
    </row>
    <row r="6122" spans="2:8">
      <c r="B6122" s="2" t="s">
        <v>6569</v>
      </c>
      <c r="C6122" s="2">
        <v>28</v>
      </c>
      <c r="D6122" s="2" t="s">
        <v>454</v>
      </c>
      <c r="E6122" s="2"/>
      <c r="F6122" s="2"/>
      <c r="G6122" s="2"/>
      <c r="H6122" s="2"/>
    </row>
    <row r="6123" spans="2:8">
      <c r="B6123" s="2" t="s">
        <v>6570</v>
      </c>
      <c r="C6123" s="2">
        <v>52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48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454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454</v>
      </c>
      <c r="E6128" s="2"/>
      <c r="F6128" s="2"/>
      <c r="G6128" s="2"/>
      <c r="H6128" s="2"/>
    </row>
    <row r="6129" spans="2:8">
      <c r="B6129" s="2" t="s">
        <v>6576</v>
      </c>
      <c r="C6129" s="2">
        <v>28</v>
      </c>
      <c r="D6129" s="2" t="s">
        <v>454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51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27</v>
      </c>
      <c r="D6149" s="2" t="s">
        <v>454</v>
      </c>
      <c r="E6149" s="2"/>
      <c r="F6149" s="2"/>
      <c r="G6149" s="2"/>
      <c r="H6149" s="2"/>
    </row>
    <row r="6150" spans="2:8">
      <c r="B6150" s="2" t="s">
        <v>6597</v>
      </c>
      <c r="C6150" s="2">
        <v>34</v>
      </c>
      <c r="D6150" s="2" t="s">
        <v>454</v>
      </c>
      <c r="E6150" s="2"/>
      <c r="F6150" s="2"/>
      <c r="G6150" s="2"/>
      <c r="H6150" s="2"/>
    </row>
    <row r="6151" spans="2:8">
      <c r="B6151" s="2" t="s">
        <v>6598</v>
      </c>
      <c r="C6151" s="2">
        <v>40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25</v>
      </c>
      <c r="D6152" s="2" t="s">
        <v>454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454</v>
      </c>
      <c r="E6153" s="2"/>
      <c r="F6153" s="2"/>
      <c r="G6153" s="2"/>
      <c r="H6153" s="2"/>
    </row>
    <row r="6154" spans="2:8">
      <c r="B6154" s="2" t="s">
        <v>6601</v>
      </c>
      <c r="C6154" s="2">
        <v>31</v>
      </c>
      <c r="D6154" s="2" t="s">
        <v>454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454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454</v>
      </c>
      <c r="E6156" s="2"/>
      <c r="F6156" s="2"/>
      <c r="G6156" s="2"/>
      <c r="H6156" s="2"/>
    </row>
    <row r="6157" spans="2:8">
      <c r="B6157" s="2" t="s">
        <v>6604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454</v>
      </c>
      <c r="E6169" s="2"/>
      <c r="F6169" s="2"/>
      <c r="G6169" s="2"/>
      <c r="H6169" s="2"/>
    </row>
    <row r="6170" spans="2:8">
      <c r="B6170" s="2" t="s">
        <v>6617</v>
      </c>
      <c r="C6170" s="2">
        <v>39</v>
      </c>
      <c r="D6170" s="2" t="s">
        <v>454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39</v>
      </c>
      <c r="D6195" s="2" t="s">
        <v>454</v>
      </c>
      <c r="E6195" s="2"/>
      <c r="F6195" s="2"/>
      <c r="G6195" s="2"/>
      <c r="H6195" s="2"/>
    </row>
    <row r="6196" spans="2:8">
      <c r="B6196" s="2" t="s">
        <v>6643</v>
      </c>
      <c r="C6196" s="2">
        <v>43</v>
      </c>
      <c r="D6196" s="2" t="s">
        <v>454</v>
      </c>
      <c r="E6196" s="2"/>
      <c r="F6196" s="2"/>
      <c r="G6196" s="2"/>
      <c r="H6196" s="2"/>
    </row>
    <row r="6197" spans="2:8">
      <c r="B6197" s="2" t="s">
        <v>6644</v>
      </c>
      <c r="C6197" s="2">
        <v>39</v>
      </c>
      <c r="D6197" s="2" t="s">
        <v>454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454</v>
      </c>
      <c r="E6198" s="2"/>
      <c r="F6198" s="2"/>
      <c r="G6198" s="2"/>
      <c r="H6198" s="2"/>
    </row>
    <row r="6199" spans="2:8">
      <c r="B6199" s="2" t="s">
        <v>6646</v>
      </c>
      <c r="C6199" s="2">
        <v>53</v>
      </c>
      <c r="D6199" s="2" t="s">
        <v>454</v>
      </c>
      <c r="E6199" s="2"/>
      <c r="F6199" s="2"/>
      <c r="G6199" s="2"/>
      <c r="H6199" s="2"/>
    </row>
    <row r="6200" spans="2:8">
      <c r="B6200" s="2" t="s">
        <v>6647</v>
      </c>
      <c r="C6200" s="2">
        <v>40</v>
      </c>
      <c r="D6200" s="2" t="s">
        <v>454</v>
      </c>
      <c r="E6200" s="2"/>
      <c r="F6200" s="2"/>
      <c r="G6200" s="2"/>
      <c r="H6200" s="2"/>
    </row>
    <row r="6201" spans="2:8">
      <c r="B6201" s="2" t="s">
        <v>6648</v>
      </c>
      <c r="C6201" s="2">
        <v>41</v>
      </c>
      <c r="D6201" s="2" t="s">
        <v>454</v>
      </c>
      <c r="E6201" s="2"/>
      <c r="F6201" s="2"/>
      <c r="G6201" s="2"/>
      <c r="H6201" s="2"/>
    </row>
    <row r="6202" spans="2:8">
      <c r="B6202" s="2" t="s">
        <v>6649</v>
      </c>
      <c r="C6202" s="2">
        <v>27</v>
      </c>
      <c r="D6202" s="2" t="s">
        <v>454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454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454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454</v>
      </c>
      <c r="E6205" s="2"/>
      <c r="F6205" s="2"/>
      <c r="G6205" s="2"/>
      <c r="H6205" s="2"/>
    </row>
    <row r="6206" spans="2:8">
      <c r="B6206" s="2" t="s">
        <v>6653</v>
      </c>
      <c r="C6206" s="2">
        <v>18</v>
      </c>
      <c r="D6206" s="2" t="s">
        <v>454</v>
      </c>
      <c r="E6206" s="2"/>
      <c r="F6206" s="2"/>
      <c r="G6206" s="2"/>
      <c r="H6206" s="2"/>
    </row>
    <row r="6207" spans="2:8">
      <c r="B6207" s="2" t="s">
        <v>6654</v>
      </c>
      <c r="C6207" s="2">
        <v>15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10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39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45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45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20</v>
      </c>
      <c r="D6224" s="2" t="s">
        <v>454</v>
      </c>
      <c r="E6224" s="2"/>
      <c r="F6224" s="2"/>
      <c r="G6224" s="2"/>
      <c r="H6224" s="2"/>
    </row>
    <row r="6225" spans="2:8">
      <c r="B6225" s="2" t="s">
        <v>6672</v>
      </c>
      <c r="C6225" s="2">
        <v>21</v>
      </c>
      <c r="D6225" s="2" t="s">
        <v>454</v>
      </c>
      <c r="E6225" s="2"/>
      <c r="F6225" s="2"/>
      <c r="G6225" s="2"/>
      <c r="H6225" s="2"/>
    </row>
    <row r="6226" spans="2:8">
      <c r="B6226" s="2" t="s">
        <v>6673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454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454</v>
      </c>
      <c r="E6233" s="2"/>
      <c r="F6233" s="2"/>
      <c r="G6233" s="2"/>
      <c r="H6233" s="2"/>
    </row>
    <row r="6234" spans="2:8">
      <c r="B6234" s="2" t="s">
        <v>6681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37</v>
      </c>
      <c r="D6235" s="2" t="s">
        <v>454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454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454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454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454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454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454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454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454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454</v>
      </c>
      <c r="E6251" s="2"/>
      <c r="F6251" s="2"/>
      <c r="G6251" s="2"/>
      <c r="H6251" s="2"/>
    </row>
    <row r="6252" spans="2:8">
      <c r="B6252" s="2" t="s">
        <v>6699</v>
      </c>
      <c r="C6252" s="2">
        <v>35</v>
      </c>
      <c r="D6252" s="2" t="s">
        <v>454</v>
      </c>
      <c r="E6252" s="2"/>
      <c r="F6252" s="2"/>
      <c r="G6252" s="2"/>
      <c r="H6252" s="2"/>
    </row>
    <row r="6253" spans="2:8">
      <c r="B6253" s="2" t="s">
        <v>6700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454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454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454</v>
      </c>
      <c r="E6264" s="2"/>
      <c r="F6264" s="2"/>
      <c r="G6264" s="2"/>
      <c r="H6264" s="2"/>
    </row>
    <row r="6265" spans="2:8">
      <c r="B6265" s="2" t="s">
        <v>6712</v>
      </c>
      <c r="C6265" s="2">
        <v>24</v>
      </c>
      <c r="D6265" s="2" t="s">
        <v>454</v>
      </c>
      <c r="E6265" s="2"/>
      <c r="F6265" s="2"/>
      <c r="G6265" s="2"/>
      <c r="H6265" s="2"/>
    </row>
    <row r="6266" spans="2:8">
      <c r="B6266" s="2" t="s">
        <v>6713</v>
      </c>
      <c r="C6266" s="2">
        <v>17</v>
      </c>
      <c r="D6266" s="2" t="s">
        <v>454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454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454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45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454</v>
      </c>
      <c r="E6280" s="2"/>
      <c r="F6280" s="2"/>
      <c r="G6280" s="2"/>
      <c r="H6280" s="2"/>
    </row>
    <row r="6281" spans="2:8">
      <c r="B6281" s="2" t="s">
        <v>6728</v>
      </c>
      <c r="C6281" s="2">
        <v>33</v>
      </c>
      <c r="D6281" s="2" t="s">
        <v>454</v>
      </c>
      <c r="E6281" s="2"/>
      <c r="F6281" s="2"/>
      <c r="G6281" s="2"/>
      <c r="H6281" s="2"/>
    </row>
    <row r="6282" spans="2:8">
      <c r="B6282" s="2" t="s">
        <v>6729</v>
      </c>
      <c r="C6282" s="2">
        <v>32</v>
      </c>
      <c r="D6282" s="2" t="s">
        <v>454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454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454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454</v>
      </c>
      <c r="E6290" s="2"/>
      <c r="F6290" s="2"/>
      <c r="G6290" s="2"/>
      <c r="H6290" s="2"/>
    </row>
    <row r="6291" spans="2:8">
      <c r="B6291" s="2" t="s">
        <v>6738</v>
      </c>
      <c r="C6291" s="2">
        <v>17</v>
      </c>
      <c r="D6291" s="2" t="s">
        <v>454</v>
      </c>
      <c r="E6291" s="2"/>
      <c r="F6291" s="2"/>
      <c r="G6291" s="2"/>
      <c r="H6291" s="2"/>
    </row>
    <row r="6292" spans="2:8">
      <c r="B6292" s="2" t="s">
        <v>6739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43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454</v>
      </c>
      <c r="E6299" s="2"/>
      <c r="F6299" s="2"/>
      <c r="G6299" s="2"/>
      <c r="H6299" s="2"/>
    </row>
    <row r="6300" spans="2:8">
      <c r="B6300" s="2" t="s">
        <v>6747</v>
      </c>
      <c r="C6300" s="2">
        <v>41</v>
      </c>
      <c r="D6300" s="2" t="s">
        <v>454</v>
      </c>
      <c r="E6300" s="2"/>
      <c r="F6300" s="2"/>
      <c r="G6300" s="2"/>
      <c r="H6300" s="2"/>
    </row>
    <row r="6301" spans="2:8">
      <c r="B6301" s="2" t="s">
        <v>6748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45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454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454</v>
      </c>
      <c r="E6325" s="2"/>
      <c r="F6325" s="2"/>
      <c r="G6325" s="2"/>
      <c r="H6325" s="2"/>
    </row>
    <row r="6326" spans="2:8">
      <c r="B6326" s="2" t="s">
        <v>6773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454</v>
      </c>
      <c r="E6331" s="2"/>
      <c r="F6331" s="2"/>
      <c r="G6331" s="2"/>
      <c r="H6331" s="2"/>
    </row>
    <row r="6332" spans="2:8">
      <c r="B6332" s="2" t="s">
        <v>6779</v>
      </c>
      <c r="C6332" s="2">
        <v>30</v>
      </c>
      <c r="D6332" s="2" t="s">
        <v>454</v>
      </c>
      <c r="E6332" s="2"/>
      <c r="F6332" s="2"/>
      <c r="G6332" s="2"/>
      <c r="H6332" s="2"/>
    </row>
    <row r="6333" spans="2:8">
      <c r="B6333" s="2" t="s">
        <v>6780</v>
      </c>
      <c r="C6333" s="2">
        <v>31</v>
      </c>
      <c r="D6333" s="2" t="s">
        <v>454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454</v>
      </c>
      <c r="E6334" s="2"/>
      <c r="F6334" s="2"/>
      <c r="G6334" s="2"/>
      <c r="H6334" s="2"/>
    </row>
    <row r="6335" spans="2:8">
      <c r="B6335" s="2" t="s">
        <v>6782</v>
      </c>
      <c r="C6335" s="2">
        <v>43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42</v>
      </c>
      <c r="D6343" s="2" t="s">
        <v>454</v>
      </c>
      <c r="E6343" s="2"/>
      <c r="F6343" s="2"/>
      <c r="G6343" s="2"/>
      <c r="H6343" s="2"/>
    </row>
    <row r="6344" spans="2:8">
      <c r="B6344" s="2" t="s">
        <v>6791</v>
      </c>
      <c r="C6344" s="2">
        <v>46</v>
      </c>
      <c r="D6344" s="2" t="s">
        <v>454</v>
      </c>
      <c r="E6344" s="2"/>
      <c r="F6344" s="2"/>
      <c r="G6344" s="2"/>
      <c r="H6344" s="2"/>
    </row>
    <row r="6345" spans="2:8">
      <c r="B6345" s="2" t="s">
        <v>6792</v>
      </c>
      <c r="C6345" s="2">
        <v>39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454</v>
      </c>
      <c r="E6350" s="2"/>
      <c r="F6350" s="2"/>
      <c r="G6350" s="2"/>
      <c r="H6350" s="2"/>
    </row>
    <row r="6351" spans="2:8">
      <c r="B6351" s="2" t="s">
        <v>6798</v>
      </c>
      <c r="C6351" s="2">
        <v>39</v>
      </c>
      <c r="D6351" s="2" t="s">
        <v>454</v>
      </c>
      <c r="E6351" s="2"/>
      <c r="F6351" s="2"/>
      <c r="G6351" s="2"/>
      <c r="H6351" s="2"/>
    </row>
    <row r="6352" spans="2:8">
      <c r="B6352" s="2" t="s">
        <v>6799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35</v>
      </c>
      <c r="D6357" s="2" t="s">
        <v>454</v>
      </c>
      <c r="E6357" s="2"/>
      <c r="F6357" s="2"/>
      <c r="G6357" s="2"/>
      <c r="H6357" s="2"/>
    </row>
    <row r="6358" spans="2:8">
      <c r="B6358" s="2" t="s">
        <v>6805</v>
      </c>
      <c r="C6358" s="2">
        <v>46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48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31</v>
      </c>
      <c r="D6368" s="2" t="s">
        <v>454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454</v>
      </c>
      <c r="E6369" s="2"/>
      <c r="F6369" s="2"/>
      <c r="G6369" s="2"/>
      <c r="H6369" s="2"/>
    </row>
    <row r="6370" spans="2:8">
      <c r="B6370" s="2" t="s">
        <v>6817</v>
      </c>
      <c r="C6370" s="2">
        <v>29</v>
      </c>
      <c r="D6370" s="2" t="s">
        <v>454</v>
      </c>
      <c r="E6370" s="2"/>
      <c r="F6370" s="2"/>
      <c r="G6370" s="2"/>
      <c r="H6370" s="2"/>
    </row>
    <row r="6371" spans="2:8">
      <c r="B6371" s="2" t="s">
        <v>6818</v>
      </c>
      <c r="C6371" s="2">
        <v>39</v>
      </c>
      <c r="D6371" s="2" t="s">
        <v>454</v>
      </c>
      <c r="E6371" s="2"/>
      <c r="F6371" s="2"/>
      <c r="G6371" s="2"/>
      <c r="H6371" s="2"/>
    </row>
    <row r="6372" spans="2:8">
      <c r="B6372" s="2" t="s">
        <v>6819</v>
      </c>
      <c r="C6372" s="2">
        <v>50</v>
      </c>
      <c r="D6372" s="2" t="s">
        <v>454</v>
      </c>
      <c r="E6372" s="2"/>
      <c r="F6372" s="2"/>
      <c r="G6372" s="2"/>
      <c r="H6372" s="2"/>
    </row>
    <row r="6373" spans="2:8">
      <c r="B6373" s="2" t="s">
        <v>6820</v>
      </c>
      <c r="C6373" s="2">
        <v>51</v>
      </c>
      <c r="D6373" s="2" t="s">
        <v>454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35</v>
      </c>
      <c r="D6377" s="2" t="s">
        <v>454</v>
      </c>
      <c r="E6377" s="2"/>
      <c r="F6377" s="2"/>
      <c r="G6377" s="2"/>
      <c r="H6377" s="2"/>
    </row>
    <row r="6378" spans="2:8">
      <c r="B6378" s="2" t="s">
        <v>6825</v>
      </c>
      <c r="C6378" s="2">
        <v>38</v>
      </c>
      <c r="D6378" s="2" t="s">
        <v>454</v>
      </c>
      <c r="E6378" s="2"/>
      <c r="F6378" s="2"/>
      <c r="G6378" s="2"/>
      <c r="H6378" s="2"/>
    </row>
    <row r="6379" spans="2:8">
      <c r="B6379" s="2" t="s">
        <v>6826</v>
      </c>
      <c r="C6379" s="2">
        <v>40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26</v>
      </c>
      <c r="D6381" s="2" t="s">
        <v>454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454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42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47</v>
      </c>
      <c r="D6388" s="2" t="s">
        <v>454</v>
      </c>
      <c r="E6388" s="2"/>
      <c r="F6388" s="2"/>
      <c r="G6388" s="2"/>
      <c r="H6388" s="2"/>
    </row>
    <row r="6389" spans="2:8">
      <c r="B6389" s="2" t="s">
        <v>6836</v>
      </c>
      <c r="C6389" s="2">
        <v>47</v>
      </c>
      <c r="D6389" s="2" t="s">
        <v>454</v>
      </c>
      <c r="E6389" s="2"/>
      <c r="F6389" s="2"/>
      <c r="G6389" s="2"/>
      <c r="H6389" s="2"/>
    </row>
    <row r="6390" spans="2:8">
      <c r="B6390" s="2" t="s">
        <v>6837</v>
      </c>
      <c r="C6390" s="2">
        <v>27</v>
      </c>
      <c r="D6390" s="2" t="s">
        <v>454</v>
      </c>
      <c r="E6390" s="2"/>
      <c r="F6390" s="2"/>
      <c r="G6390" s="2"/>
      <c r="H6390" s="2"/>
    </row>
    <row r="6391" spans="2:8">
      <c r="B6391" s="2" t="s">
        <v>6838</v>
      </c>
      <c r="C6391" s="2">
        <v>28</v>
      </c>
      <c r="D6391" s="2" t="s">
        <v>454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454</v>
      </c>
      <c r="E6392" s="2"/>
      <c r="F6392" s="2"/>
      <c r="G6392" s="2"/>
      <c r="H6392" s="2"/>
    </row>
    <row r="6393" spans="2:8">
      <c r="B6393" s="2" t="s">
        <v>6840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24</v>
      </c>
      <c r="D6400" s="2" t="s">
        <v>454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454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454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41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454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454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454</v>
      </c>
      <c r="E6416" s="2"/>
      <c r="F6416" s="2"/>
      <c r="G6416" s="2"/>
      <c r="H6416" s="2"/>
    </row>
    <row r="6417" spans="2:8">
      <c r="B6417" s="2" t="s">
        <v>6864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454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454</v>
      </c>
      <c r="E6425" s="2"/>
      <c r="F6425" s="2"/>
      <c r="G6425" s="2"/>
      <c r="H6425" s="2"/>
    </row>
    <row r="6426" spans="2:8">
      <c r="B6426" s="2" t="s">
        <v>6873</v>
      </c>
      <c r="C6426" s="2">
        <v>35</v>
      </c>
      <c r="D6426" s="2" t="s">
        <v>454</v>
      </c>
      <c r="E6426" s="2"/>
      <c r="F6426" s="2"/>
      <c r="G6426" s="2"/>
      <c r="H6426" s="2"/>
    </row>
    <row r="6427" spans="2:8">
      <c r="B6427" s="2" t="s">
        <v>6874</v>
      </c>
      <c r="C6427" s="2">
        <v>37</v>
      </c>
      <c r="D6427" s="2" t="s">
        <v>454</v>
      </c>
      <c r="E6427" s="2"/>
      <c r="F6427" s="2"/>
      <c r="G6427" s="2"/>
      <c r="H6427" s="2"/>
    </row>
    <row r="6428" spans="2:8">
      <c r="B6428" s="2" t="s">
        <v>6875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454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454</v>
      </c>
      <c r="E6437" s="2"/>
      <c r="F6437" s="2"/>
      <c r="G6437" s="2"/>
      <c r="H6437" s="2"/>
    </row>
    <row r="6438" spans="2:8">
      <c r="B6438" s="2" t="s">
        <v>6885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54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52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454</v>
      </c>
      <c r="E6442" s="2"/>
      <c r="F6442" s="2"/>
      <c r="G6442" s="2"/>
      <c r="H6442" s="2"/>
    </row>
    <row r="6443" spans="2:8">
      <c r="B6443" s="2" t="s">
        <v>6890</v>
      </c>
      <c r="C6443" s="2">
        <v>35</v>
      </c>
      <c r="D6443" s="2" t="s">
        <v>454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454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454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454</v>
      </c>
      <c r="E6446" s="2"/>
      <c r="F6446" s="2"/>
      <c r="G6446" s="2"/>
      <c r="H6446" s="2"/>
    </row>
    <row r="6447" spans="2:8">
      <c r="B6447" s="2" t="s">
        <v>6894</v>
      </c>
      <c r="C6447" s="2">
        <v>34</v>
      </c>
      <c r="D6447" s="2" t="s">
        <v>454</v>
      </c>
      <c r="E6447" s="2"/>
      <c r="F6447" s="2"/>
      <c r="G6447" s="2"/>
      <c r="H6447" s="2"/>
    </row>
    <row r="6448" spans="2:8">
      <c r="B6448" s="2" t="s">
        <v>6895</v>
      </c>
      <c r="C6448" s="2">
        <v>35</v>
      </c>
      <c r="D6448" s="2" t="s">
        <v>454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454</v>
      </c>
      <c r="E6449" s="2"/>
      <c r="F6449" s="2"/>
      <c r="G6449" s="2"/>
      <c r="H6449" s="2"/>
    </row>
    <row r="6450" spans="2:8">
      <c r="B6450" s="2" t="s">
        <v>6897</v>
      </c>
      <c r="C6450" s="2">
        <v>38</v>
      </c>
      <c r="D6450" s="2" t="s">
        <v>454</v>
      </c>
      <c r="E6450" s="2"/>
      <c r="F6450" s="2"/>
      <c r="G6450" s="2"/>
      <c r="H6450" s="2"/>
    </row>
    <row r="6451" spans="2:8">
      <c r="B6451" s="2" t="s">
        <v>6898</v>
      </c>
      <c r="C6451" s="2">
        <v>48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40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454</v>
      </c>
      <c r="E6465" s="2"/>
      <c r="F6465" s="2"/>
      <c r="G6465" s="2"/>
      <c r="H6465" s="2"/>
    </row>
    <row r="6466" spans="2:8">
      <c r="B6466" s="2" t="s">
        <v>6913</v>
      </c>
      <c r="C6466" s="2">
        <v>35</v>
      </c>
      <c r="D6466" s="2" t="s">
        <v>454</v>
      </c>
      <c r="E6466" s="2"/>
      <c r="F6466" s="2"/>
      <c r="G6466" s="2"/>
      <c r="H6466" s="2"/>
    </row>
    <row r="6467" spans="2:8">
      <c r="B6467" s="2" t="s">
        <v>6914</v>
      </c>
      <c r="C6467" s="2">
        <v>38</v>
      </c>
      <c r="D6467" s="2" t="s">
        <v>454</v>
      </c>
      <c r="E6467" s="2"/>
      <c r="F6467" s="2"/>
      <c r="G6467" s="2"/>
      <c r="H6467" s="2"/>
    </row>
    <row r="6468" spans="2:8">
      <c r="B6468" s="2" t="s">
        <v>6915</v>
      </c>
      <c r="C6468" s="2">
        <v>50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52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22</v>
      </c>
      <c r="D6475" s="2" t="s">
        <v>454</v>
      </c>
      <c r="E6475" s="2"/>
      <c r="F6475" s="2"/>
      <c r="G6475" s="2"/>
      <c r="H6475" s="2"/>
    </row>
    <row r="6476" spans="2:8">
      <c r="B6476" s="2" t="s">
        <v>6923</v>
      </c>
      <c r="C6476" s="2">
        <v>25</v>
      </c>
      <c r="D6476" s="2" t="s">
        <v>454</v>
      </c>
      <c r="E6476" s="2"/>
      <c r="F6476" s="2"/>
      <c r="G6476" s="2"/>
      <c r="H6476" s="2"/>
    </row>
    <row r="6477" spans="2:8">
      <c r="B6477" s="2" t="s">
        <v>6924</v>
      </c>
      <c r="C6477" s="2">
        <v>24</v>
      </c>
      <c r="D6477" s="2" t="s">
        <v>454</v>
      </c>
      <c r="E6477" s="2"/>
      <c r="F6477" s="2"/>
      <c r="G6477" s="2"/>
      <c r="H6477" s="2"/>
    </row>
    <row r="6478" spans="2:8">
      <c r="B6478" s="2" t="s">
        <v>6925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454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454</v>
      </c>
      <c r="E6486" s="2"/>
      <c r="F6486" s="2"/>
      <c r="G6486" s="2"/>
      <c r="H6486" s="2"/>
    </row>
    <row r="6487" spans="2:8">
      <c r="B6487" s="2" t="s">
        <v>6934</v>
      </c>
      <c r="C6487" s="2">
        <v>22</v>
      </c>
      <c r="D6487" s="2" t="s">
        <v>454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454</v>
      </c>
      <c r="E6488" s="2"/>
      <c r="F6488" s="2"/>
      <c r="G6488" s="2"/>
      <c r="H6488" s="2"/>
    </row>
    <row r="6489" spans="2:8">
      <c r="B6489" s="2" t="s">
        <v>6936</v>
      </c>
      <c r="C6489" s="2">
        <v>35</v>
      </c>
      <c r="D6489" s="2" t="s">
        <v>454</v>
      </c>
      <c r="E6489" s="2"/>
      <c r="F6489" s="2"/>
      <c r="G6489" s="2"/>
      <c r="H6489" s="2"/>
    </row>
    <row r="6490" spans="2:8">
      <c r="B6490" s="2" t="s">
        <v>6937</v>
      </c>
      <c r="C6490" s="2">
        <v>38</v>
      </c>
      <c r="D6490" s="2" t="s">
        <v>454</v>
      </c>
      <c r="E6490" s="2"/>
      <c r="F6490" s="2"/>
      <c r="G6490" s="2"/>
      <c r="H6490" s="2"/>
    </row>
    <row r="6491" spans="2:8">
      <c r="B6491" s="2" t="s">
        <v>6938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62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63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13</v>
      </c>
      <c r="D6503" s="2" t="s">
        <v>454</v>
      </c>
      <c r="E6503" s="2"/>
      <c r="F6503" s="2"/>
      <c r="G6503" s="2"/>
      <c r="H6503" s="2"/>
    </row>
    <row r="6504" spans="2:8">
      <c r="B6504" s="2" t="s">
        <v>6951</v>
      </c>
      <c r="C6504" s="2">
        <v>11</v>
      </c>
      <c r="D6504" s="2" t="s">
        <v>454</v>
      </c>
      <c r="E6504" s="2"/>
      <c r="F6504" s="2"/>
      <c r="G6504" s="2"/>
      <c r="H6504" s="2"/>
    </row>
    <row r="6505" spans="2:8">
      <c r="B6505" s="2" t="s">
        <v>6952</v>
      </c>
      <c r="C6505" s="2">
        <v>13</v>
      </c>
      <c r="D6505" s="2" t="s">
        <v>454</v>
      </c>
      <c r="E6505" s="2"/>
      <c r="F6505" s="2"/>
      <c r="G6505" s="2"/>
      <c r="H6505" s="2"/>
    </row>
    <row r="6506" spans="2:8">
      <c r="B6506" s="2" t="s">
        <v>6953</v>
      </c>
      <c r="C6506" s="2">
        <v>16</v>
      </c>
      <c r="D6506" s="2" t="s">
        <v>454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43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454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454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454</v>
      </c>
      <c r="E6519" s="2"/>
      <c r="F6519" s="2"/>
      <c r="G6519" s="2"/>
      <c r="H6519" s="2"/>
    </row>
    <row r="6520" spans="2:8">
      <c r="B6520" s="2" t="s">
        <v>6967</v>
      </c>
      <c r="C6520" s="2">
        <v>52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41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454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454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454</v>
      </c>
      <c r="E6528" s="2"/>
      <c r="F6528" s="2"/>
      <c r="G6528" s="2"/>
      <c r="H6528" s="2"/>
    </row>
    <row r="6529" spans="2:8">
      <c r="B6529" s="2" t="s">
        <v>6976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15</v>
      </c>
      <c r="D6535" s="2" t="s">
        <v>454</v>
      </c>
      <c r="E6535" s="2"/>
      <c r="F6535" s="2"/>
      <c r="G6535" s="2"/>
      <c r="H6535" s="2"/>
    </row>
    <row r="6536" spans="2:8">
      <c r="B6536" s="2" t="s">
        <v>6983</v>
      </c>
      <c r="C6536" s="2">
        <v>11</v>
      </c>
      <c r="D6536" s="2" t="s">
        <v>454</v>
      </c>
      <c r="E6536" s="2"/>
      <c r="F6536" s="2"/>
      <c r="G6536" s="2"/>
      <c r="H6536" s="2"/>
    </row>
    <row r="6537" spans="2:8">
      <c r="B6537" s="2" t="s">
        <v>6984</v>
      </c>
      <c r="C6537" s="2">
        <v>8</v>
      </c>
      <c r="D6537" s="2" t="s">
        <v>454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454</v>
      </c>
      <c r="E6538" s="2"/>
      <c r="F6538" s="2"/>
      <c r="G6538" s="2"/>
      <c r="H6538" s="2"/>
    </row>
    <row r="6539" spans="2:8">
      <c r="B6539" s="2" t="s">
        <v>6986</v>
      </c>
      <c r="C6539" s="2">
        <v>36</v>
      </c>
      <c r="D6539" s="2" t="s">
        <v>454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454</v>
      </c>
      <c r="E6540" s="2"/>
      <c r="F6540" s="2"/>
      <c r="G6540" s="2"/>
      <c r="H6540" s="2"/>
    </row>
    <row r="6541" spans="2:8">
      <c r="B6541" s="2" t="s">
        <v>6988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454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454</v>
      </c>
      <c r="E6545" s="2"/>
      <c r="F6545" s="2"/>
      <c r="G6545" s="2"/>
      <c r="H6545" s="2"/>
    </row>
    <row r="6546" spans="2:8">
      <c r="B6546" s="2" t="s">
        <v>6993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31</v>
      </c>
      <c r="D6549" s="2" t="s">
        <v>454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454</v>
      </c>
      <c r="E6550" s="2"/>
      <c r="F6550" s="2"/>
      <c r="G6550" s="2"/>
      <c r="H6550" s="2"/>
    </row>
    <row r="6551" spans="2:8">
      <c r="B6551" s="2" t="s">
        <v>6998</v>
      </c>
      <c r="C6551" s="2">
        <v>45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454</v>
      </c>
      <c r="E6553" s="2"/>
      <c r="F6553" s="2"/>
      <c r="G6553" s="2"/>
      <c r="H6553" s="2"/>
    </row>
    <row r="6554" spans="2:8">
      <c r="B6554" s="2" t="s">
        <v>7001</v>
      </c>
      <c r="C6554" s="2">
        <v>34</v>
      </c>
      <c r="D6554" s="2" t="s">
        <v>454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454</v>
      </c>
      <c r="E6555" s="2"/>
      <c r="F6555" s="2"/>
      <c r="G6555" s="2"/>
      <c r="H6555" s="2"/>
    </row>
    <row r="6556" spans="2:8">
      <c r="B6556" s="2" t="s">
        <v>7003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454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454</v>
      </c>
      <c r="E6560" s="2"/>
      <c r="F6560" s="2"/>
      <c r="G6560" s="2"/>
      <c r="H6560" s="2"/>
    </row>
    <row r="6561" spans="2:8">
      <c r="B6561" s="2" t="s">
        <v>7008</v>
      </c>
      <c r="C6561" s="2">
        <v>38</v>
      </c>
      <c r="D6561" s="2" t="s">
        <v>454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454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454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454</v>
      </c>
      <c r="E6564" s="2"/>
      <c r="F6564" s="2"/>
      <c r="G6564" s="2"/>
      <c r="H6564" s="2"/>
    </row>
    <row r="6565" spans="2:8">
      <c r="B6565" s="2" t="s">
        <v>7012</v>
      </c>
      <c r="C6565" s="2">
        <v>29</v>
      </c>
      <c r="D6565" s="2" t="s">
        <v>454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454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39</v>
      </c>
      <c r="D6574" s="2" t="s">
        <v>454</v>
      </c>
      <c r="E6574" s="2"/>
      <c r="F6574" s="2"/>
      <c r="G6574" s="2"/>
      <c r="H6574" s="2"/>
    </row>
    <row r="6575" spans="2:8">
      <c r="B6575" s="2" t="s">
        <v>7022</v>
      </c>
      <c r="C6575" s="2">
        <v>41</v>
      </c>
      <c r="D6575" s="2" t="s">
        <v>454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454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454</v>
      </c>
      <c r="E6587" s="2"/>
      <c r="F6587" s="2"/>
      <c r="G6587" s="2"/>
      <c r="H6587" s="2"/>
    </row>
    <row r="6588" spans="2:8">
      <c r="B6588" s="2" t="s">
        <v>7035</v>
      </c>
      <c r="C6588" s="2">
        <v>46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454</v>
      </c>
      <c r="E6590" s="2"/>
      <c r="F6590" s="2"/>
      <c r="G6590" s="2"/>
      <c r="H6590" s="2"/>
    </row>
    <row r="6591" spans="2:8">
      <c r="B6591" s="2" t="s">
        <v>7038</v>
      </c>
      <c r="C6591" s="2">
        <v>37</v>
      </c>
      <c r="D6591" s="2" t="s">
        <v>454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454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454</v>
      </c>
      <c r="E6593" s="2"/>
      <c r="F6593" s="2"/>
      <c r="G6593" s="2"/>
      <c r="H6593" s="2"/>
    </row>
    <row r="6594" spans="2:8">
      <c r="B6594" s="2" t="s">
        <v>7041</v>
      </c>
      <c r="C6594" s="2">
        <v>43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454</v>
      </c>
      <c r="E6598" s="2"/>
      <c r="F6598" s="2"/>
      <c r="G6598" s="2"/>
      <c r="H6598" s="2"/>
    </row>
    <row r="6599" spans="2:8">
      <c r="B6599" s="2" t="s">
        <v>7046</v>
      </c>
      <c r="C6599" s="2">
        <v>40</v>
      </c>
      <c r="D6599" s="2" t="s">
        <v>454</v>
      </c>
      <c r="E6599" s="2"/>
      <c r="F6599" s="2"/>
      <c r="G6599" s="2"/>
      <c r="H6599" s="2"/>
    </row>
    <row r="6600" spans="2:8">
      <c r="B6600" s="2" t="s">
        <v>7047</v>
      </c>
      <c r="C6600" s="2">
        <v>41</v>
      </c>
      <c r="D6600" s="2" t="s">
        <v>454</v>
      </c>
      <c r="E6600" s="2"/>
      <c r="F6600" s="2"/>
      <c r="G6600" s="2"/>
      <c r="H6600" s="2"/>
    </row>
    <row r="6601" spans="2:8">
      <c r="B6601" s="2" t="s">
        <v>7048</v>
      </c>
      <c r="C6601" s="2">
        <v>46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36</v>
      </c>
      <c r="D6602" s="2" t="s">
        <v>454</v>
      </c>
      <c r="E6602" s="2"/>
      <c r="F6602" s="2"/>
      <c r="G6602" s="2"/>
      <c r="H6602" s="2"/>
    </row>
    <row r="6603" spans="2:8">
      <c r="B6603" s="2" t="s">
        <v>7050</v>
      </c>
      <c r="C6603" s="2">
        <v>39</v>
      </c>
      <c r="D6603" s="2" t="s">
        <v>454</v>
      </c>
      <c r="E6603" s="2"/>
      <c r="F6603" s="2"/>
      <c r="G6603" s="2"/>
      <c r="H6603" s="2"/>
    </row>
    <row r="6604" spans="2:8">
      <c r="B6604" s="2" t="s">
        <v>7051</v>
      </c>
      <c r="C6604" s="2">
        <v>39</v>
      </c>
      <c r="D6604" s="2" t="s">
        <v>454</v>
      </c>
      <c r="E6604" s="2"/>
      <c r="F6604" s="2"/>
      <c r="G6604" s="2"/>
      <c r="H6604" s="2"/>
    </row>
    <row r="6605" spans="2:8">
      <c r="B6605" s="2" t="s">
        <v>7052</v>
      </c>
      <c r="C6605" s="2">
        <v>56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35</v>
      </c>
      <c r="D6606" s="2" t="s">
        <v>454</v>
      </c>
      <c r="E6606" s="2"/>
      <c r="F6606" s="2"/>
      <c r="G6606" s="2"/>
      <c r="H6606" s="2"/>
    </row>
    <row r="6607" spans="2:8">
      <c r="B6607" s="2" t="s">
        <v>7054</v>
      </c>
      <c r="C6607" s="2">
        <v>38</v>
      </c>
      <c r="D6607" s="2" t="s">
        <v>454</v>
      </c>
      <c r="E6607" s="2"/>
      <c r="F6607" s="2"/>
      <c r="G6607" s="2"/>
      <c r="H6607" s="2"/>
    </row>
    <row r="6608" spans="2:8">
      <c r="B6608" s="2" t="s">
        <v>7055</v>
      </c>
      <c r="C6608" s="2">
        <v>11</v>
      </c>
      <c r="D6608" s="2" t="s">
        <v>454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454</v>
      </c>
      <c r="E6609" s="2"/>
      <c r="F6609" s="2"/>
      <c r="G6609" s="2"/>
      <c r="H6609" s="2"/>
    </row>
    <row r="6610" spans="2:8">
      <c r="B6610" s="2" t="s">
        <v>7057</v>
      </c>
      <c r="C6610" s="2">
        <v>20</v>
      </c>
      <c r="D6610" s="2" t="s">
        <v>454</v>
      </c>
      <c r="E6610" s="2"/>
      <c r="F6610" s="2"/>
      <c r="G6610" s="2"/>
      <c r="H6610" s="2"/>
    </row>
    <row r="6611" spans="2:8">
      <c r="B6611" s="2" t="s">
        <v>7058</v>
      </c>
      <c r="C6611" s="2">
        <v>21</v>
      </c>
      <c r="D6611" s="2" t="s">
        <v>454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454</v>
      </c>
      <c r="E6612" s="2"/>
      <c r="F6612" s="2"/>
      <c r="G6612" s="2"/>
      <c r="H6612" s="2"/>
    </row>
    <row r="6613" spans="2:8">
      <c r="B6613" s="2" t="s">
        <v>7060</v>
      </c>
      <c r="C6613" s="2">
        <v>35</v>
      </c>
      <c r="D6613" s="2" t="s">
        <v>454</v>
      </c>
      <c r="E6613" s="2"/>
      <c r="F6613" s="2"/>
      <c r="G6613" s="2"/>
      <c r="H6613" s="2"/>
    </row>
    <row r="6614" spans="2:8">
      <c r="B6614" s="2" t="s">
        <v>7061</v>
      </c>
      <c r="C6614" s="2">
        <v>34</v>
      </c>
      <c r="D6614" s="2" t="s">
        <v>454</v>
      </c>
      <c r="E6614" s="2"/>
      <c r="F6614" s="2"/>
      <c r="G6614" s="2"/>
      <c r="H6614" s="2"/>
    </row>
    <row r="6615" spans="2:8">
      <c r="B6615" s="2" t="s">
        <v>7062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34</v>
      </c>
      <c r="D6617" s="2" t="s">
        <v>454</v>
      </c>
      <c r="E6617" s="2"/>
      <c r="F6617" s="2"/>
      <c r="G6617" s="2"/>
      <c r="H6617" s="2"/>
    </row>
    <row r="6618" spans="2:8">
      <c r="B6618" s="2" t="s">
        <v>7065</v>
      </c>
      <c r="C6618" s="2">
        <v>35</v>
      </c>
      <c r="D6618" s="2" t="s">
        <v>454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454</v>
      </c>
      <c r="E6619" s="2"/>
      <c r="F6619" s="2"/>
      <c r="G6619" s="2"/>
      <c r="H6619" s="2"/>
    </row>
    <row r="6620" spans="2:8">
      <c r="B6620" s="2" t="s">
        <v>7067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454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454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454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454</v>
      </c>
      <c r="E6634" s="2"/>
      <c r="F6634" s="2"/>
      <c r="G6634" s="2"/>
      <c r="H6634" s="2"/>
    </row>
    <row r="6635" spans="2:8">
      <c r="B6635" s="2" t="s">
        <v>7082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454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454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454</v>
      </c>
      <c r="E6643" s="2"/>
      <c r="F6643" s="2"/>
      <c r="G6643" s="2"/>
      <c r="H6643" s="2"/>
    </row>
    <row r="6644" spans="2:8">
      <c r="B6644" s="2" t="s">
        <v>7091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454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454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454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454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454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454</v>
      </c>
      <c r="E6651" s="2"/>
      <c r="F6651" s="2"/>
      <c r="G6651" s="2"/>
      <c r="H6651" s="2"/>
    </row>
    <row r="6652" spans="2:8">
      <c r="B6652" s="2" t="s">
        <v>7099</v>
      </c>
      <c r="C6652" s="2">
        <v>22</v>
      </c>
      <c r="D6652" s="2" t="s">
        <v>454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454</v>
      </c>
      <c r="E6653" s="2"/>
      <c r="F6653" s="2"/>
      <c r="G6653" s="2"/>
      <c r="H6653" s="2"/>
    </row>
    <row r="6654" spans="2:8">
      <c r="B6654" s="2" t="s">
        <v>7101</v>
      </c>
      <c r="C6654" s="2">
        <v>34</v>
      </c>
      <c r="D6654" s="2" t="s">
        <v>454</v>
      </c>
      <c r="E6654" s="2"/>
      <c r="F6654" s="2"/>
      <c r="G6654" s="2"/>
      <c r="H6654" s="2"/>
    </row>
    <row r="6655" spans="2:8">
      <c r="B6655" s="2" t="s">
        <v>7102</v>
      </c>
      <c r="C6655" s="2">
        <v>33</v>
      </c>
      <c r="D6655" s="2" t="s">
        <v>454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454</v>
      </c>
      <c r="E6656" s="2"/>
      <c r="F6656" s="2"/>
      <c r="G6656" s="2"/>
      <c r="H6656" s="2"/>
    </row>
    <row r="6657" spans="2:8">
      <c r="B6657" s="2" t="s">
        <v>7104</v>
      </c>
      <c r="C6657" s="2">
        <v>11</v>
      </c>
      <c r="D6657" s="2" t="s">
        <v>454</v>
      </c>
      <c r="E6657" s="2"/>
      <c r="F6657" s="2"/>
      <c r="G6657" s="2"/>
      <c r="H6657" s="2"/>
    </row>
    <row r="6658" spans="2:8">
      <c r="B6658" s="2" t="s">
        <v>7105</v>
      </c>
      <c r="C6658" s="2">
        <v>39</v>
      </c>
      <c r="D6658" s="2" t="s">
        <v>454</v>
      </c>
      <c r="E6658" s="2"/>
      <c r="F6658" s="2"/>
      <c r="G6658" s="2"/>
      <c r="H6658" s="2"/>
    </row>
    <row r="6659" spans="2:8">
      <c r="B6659" s="2" t="s">
        <v>7106</v>
      </c>
      <c r="C6659" s="2">
        <v>40</v>
      </c>
      <c r="D6659" s="2" t="s">
        <v>454</v>
      </c>
      <c r="E6659" s="2"/>
      <c r="F6659" s="2"/>
      <c r="G6659" s="2"/>
      <c r="H6659" s="2"/>
    </row>
    <row r="6660" spans="2:8">
      <c r="B6660" s="2" t="s">
        <v>7107</v>
      </c>
      <c r="C6660" s="2">
        <v>40</v>
      </c>
      <c r="D6660" s="2" t="s">
        <v>454</v>
      </c>
      <c r="E6660" s="2"/>
      <c r="F6660" s="2"/>
      <c r="G6660" s="2"/>
      <c r="H6660" s="2"/>
    </row>
    <row r="6661" spans="2:8">
      <c r="B6661" s="2" t="s">
        <v>7108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36</v>
      </c>
      <c r="D6662" s="2" t="s">
        <v>454</v>
      </c>
      <c r="E6662" s="2"/>
      <c r="F6662" s="2"/>
      <c r="G6662" s="2"/>
      <c r="H6662" s="2"/>
    </row>
    <row r="6663" spans="2:8">
      <c r="B6663" s="2" t="s">
        <v>7110</v>
      </c>
      <c r="C6663" s="2">
        <v>37</v>
      </c>
      <c r="D6663" s="2" t="s">
        <v>454</v>
      </c>
      <c r="E6663" s="2"/>
      <c r="F6663" s="2"/>
      <c r="G6663" s="2"/>
      <c r="H6663" s="2"/>
    </row>
    <row r="6664" spans="2:8">
      <c r="B6664" s="2" t="s">
        <v>7111</v>
      </c>
      <c r="C6664" s="2">
        <v>38</v>
      </c>
      <c r="D6664" s="2" t="s">
        <v>454</v>
      </c>
      <c r="E6664" s="2"/>
      <c r="F6664" s="2"/>
      <c r="G6664" s="2"/>
      <c r="H6664" s="2"/>
    </row>
    <row r="6665" spans="2:8">
      <c r="B6665" s="2" t="s">
        <v>7112</v>
      </c>
      <c r="C6665" s="2">
        <v>15</v>
      </c>
      <c r="D6665" s="2" t="s">
        <v>454</v>
      </c>
      <c r="E6665" s="2"/>
      <c r="F6665" s="2"/>
      <c r="G6665" s="2"/>
      <c r="H6665" s="2"/>
    </row>
    <row r="6666" spans="2:8">
      <c r="B6666" s="2" t="s">
        <v>7113</v>
      </c>
      <c r="C6666" s="2">
        <v>17</v>
      </c>
      <c r="D6666" s="2" t="s">
        <v>454</v>
      </c>
      <c r="E6666" s="2"/>
      <c r="F6666" s="2"/>
      <c r="G6666" s="2"/>
      <c r="H6666" s="2"/>
    </row>
    <row r="6667" spans="2:8">
      <c r="B6667" s="2" t="s">
        <v>7114</v>
      </c>
      <c r="C6667" s="2">
        <v>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48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44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52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47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53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454</v>
      </c>
      <c r="E6679" s="2"/>
      <c r="F6679" s="2"/>
      <c r="G6679" s="2"/>
      <c r="H6679" s="2"/>
    </row>
    <row r="6680" spans="2:8">
      <c r="B6680" s="2" t="s">
        <v>7127</v>
      </c>
      <c r="C6680" s="2">
        <v>17</v>
      </c>
      <c r="D6680" s="2" t="s">
        <v>454</v>
      </c>
      <c r="E6680" s="2"/>
      <c r="F6680" s="2"/>
      <c r="G6680" s="2"/>
      <c r="H6680" s="2"/>
    </row>
    <row r="6681" spans="2:8">
      <c r="B6681" s="2" t="s">
        <v>7128</v>
      </c>
      <c r="C6681" s="2">
        <v>17</v>
      </c>
      <c r="D6681" s="2" t="s">
        <v>454</v>
      </c>
      <c r="E6681" s="2"/>
      <c r="F6681" s="2"/>
      <c r="G6681" s="2"/>
      <c r="H6681" s="2"/>
    </row>
    <row r="6682" spans="2:8">
      <c r="B6682" s="2" t="s">
        <v>7129</v>
      </c>
      <c r="C6682" s="2">
        <v>18</v>
      </c>
      <c r="D6682" s="2" t="s">
        <v>454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454</v>
      </c>
      <c r="E6683" s="2"/>
      <c r="F6683" s="2"/>
      <c r="G6683" s="2"/>
      <c r="H6683" s="2"/>
    </row>
    <row r="6684" spans="2:8">
      <c r="B6684" s="2" t="s">
        <v>7131</v>
      </c>
      <c r="C6684" s="2">
        <v>53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51</v>
      </c>
      <c r="D6686" s="2" t="s">
        <v>454</v>
      </c>
      <c r="E6686" s="2"/>
      <c r="F6686" s="2"/>
      <c r="G6686" s="2"/>
      <c r="H6686" s="2"/>
    </row>
    <row r="6687" spans="2:8">
      <c r="B6687" s="2" t="s">
        <v>7134</v>
      </c>
      <c r="C6687" s="2">
        <v>54</v>
      </c>
      <c r="D6687" s="2" t="s">
        <v>454</v>
      </c>
      <c r="E6687" s="2"/>
      <c r="F6687" s="2"/>
      <c r="G6687" s="2"/>
      <c r="H6687" s="2"/>
    </row>
    <row r="6688" spans="2:8">
      <c r="B6688" s="2" t="s">
        <v>7135</v>
      </c>
      <c r="C6688" s="2">
        <v>34</v>
      </c>
      <c r="D6688" s="2" t="s">
        <v>454</v>
      </c>
      <c r="E6688" s="2"/>
      <c r="F6688" s="2"/>
      <c r="G6688" s="2"/>
      <c r="H6688" s="2"/>
    </row>
    <row r="6689" spans="2:8">
      <c r="B6689" s="2" t="s">
        <v>7136</v>
      </c>
      <c r="C6689" s="2">
        <v>39</v>
      </c>
      <c r="D6689" s="2" t="s">
        <v>454</v>
      </c>
      <c r="E6689" s="2"/>
      <c r="F6689" s="2"/>
      <c r="G6689" s="2"/>
      <c r="H6689" s="2"/>
    </row>
    <row r="6690" spans="2:8">
      <c r="B6690" s="2" t="s">
        <v>7137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454</v>
      </c>
      <c r="E6702" s="2"/>
      <c r="F6702" s="2"/>
      <c r="G6702" s="2"/>
      <c r="H6702" s="2"/>
    </row>
    <row r="6703" spans="2:8">
      <c r="B6703" s="2" t="s">
        <v>7150</v>
      </c>
      <c r="C6703" s="2">
        <v>37</v>
      </c>
      <c r="D6703" s="2" t="s">
        <v>454</v>
      </c>
      <c r="E6703" s="2"/>
      <c r="F6703" s="2"/>
      <c r="G6703" s="2"/>
      <c r="H6703" s="2"/>
    </row>
    <row r="6704" spans="2:8">
      <c r="B6704" s="2" t="s">
        <v>7151</v>
      </c>
      <c r="C6704" s="2">
        <v>36</v>
      </c>
      <c r="D6704" s="2" t="s">
        <v>454</v>
      </c>
      <c r="E6704" s="2"/>
      <c r="F6704" s="2"/>
      <c r="G6704" s="2"/>
      <c r="H6704" s="2"/>
    </row>
    <row r="6705" spans="2:8">
      <c r="B6705" s="2" t="s">
        <v>7152</v>
      </c>
      <c r="C6705" s="2">
        <v>36</v>
      </c>
      <c r="D6705" s="2" t="s">
        <v>454</v>
      </c>
      <c r="E6705" s="2"/>
      <c r="F6705" s="2"/>
      <c r="G6705" s="2"/>
      <c r="H6705" s="2"/>
    </row>
    <row r="6706" spans="2:8">
      <c r="B6706" s="2" t="s">
        <v>7153</v>
      </c>
      <c r="C6706" s="2">
        <v>44</v>
      </c>
      <c r="D6706" s="2" t="s">
        <v>454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30</v>
      </c>
      <c r="D6710" s="2" t="s">
        <v>454</v>
      </c>
      <c r="E6710" s="2"/>
      <c r="F6710" s="2"/>
      <c r="G6710" s="2"/>
      <c r="H6710" s="2"/>
    </row>
    <row r="6711" spans="2:8">
      <c r="B6711" s="2" t="s">
        <v>7158</v>
      </c>
      <c r="C6711" s="2">
        <v>37</v>
      </c>
      <c r="D6711" s="2" t="s">
        <v>454</v>
      </c>
      <c r="E6711" s="2"/>
      <c r="F6711" s="2"/>
      <c r="G6711" s="2"/>
      <c r="H6711" s="2"/>
    </row>
    <row r="6712" spans="2:8">
      <c r="B6712" s="2" t="s">
        <v>7159</v>
      </c>
      <c r="C6712" s="2">
        <v>38</v>
      </c>
      <c r="D6712" s="2" t="s">
        <v>454</v>
      </c>
      <c r="E6712" s="2"/>
      <c r="F6712" s="2"/>
      <c r="G6712" s="2"/>
      <c r="H6712" s="2"/>
    </row>
    <row r="6713" spans="2:8">
      <c r="B6713" s="2" t="s">
        <v>7160</v>
      </c>
      <c r="C6713" s="2">
        <v>37</v>
      </c>
      <c r="D6713" s="2" t="s">
        <v>454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37</v>
      </c>
      <c r="D6718" s="2" t="s">
        <v>454</v>
      </c>
      <c r="E6718" s="2"/>
      <c r="F6718" s="2"/>
      <c r="G6718" s="2"/>
      <c r="H6718" s="2"/>
    </row>
    <row r="6719" spans="2:8">
      <c r="B6719" s="2" t="s">
        <v>7166</v>
      </c>
      <c r="C6719" s="2">
        <v>40</v>
      </c>
      <c r="D6719" s="2" t="s">
        <v>454</v>
      </c>
      <c r="E6719" s="2"/>
      <c r="F6719" s="2"/>
      <c r="G6719" s="2"/>
      <c r="H6719" s="2"/>
    </row>
    <row r="6720" spans="2:8">
      <c r="B6720" s="2" t="s">
        <v>7167</v>
      </c>
      <c r="C6720" s="2">
        <v>39</v>
      </c>
      <c r="D6720" s="2" t="s">
        <v>454</v>
      </c>
      <c r="E6720" s="2"/>
      <c r="F6720" s="2"/>
      <c r="G6720" s="2"/>
      <c r="H6720" s="2"/>
    </row>
    <row r="6721" spans="2:8">
      <c r="B6721" s="2" t="s">
        <v>7168</v>
      </c>
      <c r="C6721" s="2">
        <v>48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43</v>
      </c>
      <c r="D6729" s="2" t="s">
        <v>454</v>
      </c>
      <c r="E6729" s="2"/>
      <c r="F6729" s="2"/>
      <c r="G6729" s="2"/>
      <c r="H6729" s="2"/>
    </row>
    <row r="6730" spans="2:8">
      <c r="B6730" s="2" t="s">
        <v>7177</v>
      </c>
      <c r="C6730" s="2">
        <v>52</v>
      </c>
      <c r="D6730" s="2" t="s">
        <v>454</v>
      </c>
      <c r="E6730" s="2"/>
      <c r="F6730" s="2"/>
      <c r="G6730" s="2"/>
      <c r="H6730" s="2"/>
    </row>
    <row r="6731" spans="2:8">
      <c r="B6731" s="2" t="s">
        <v>7178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454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454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454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64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56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454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454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454</v>
      </c>
      <c r="E6743" s="2"/>
      <c r="F6743" s="2"/>
      <c r="G6743" s="2"/>
      <c r="H6743" s="2"/>
    </row>
    <row r="6744" spans="2:8">
      <c r="B6744" s="2" t="s">
        <v>7191</v>
      </c>
      <c r="C6744" s="2">
        <v>27</v>
      </c>
      <c r="D6744" s="2" t="s">
        <v>454</v>
      </c>
      <c r="E6744" s="2"/>
      <c r="F6744" s="2"/>
      <c r="G6744" s="2"/>
      <c r="H6744" s="2"/>
    </row>
    <row r="6745" spans="2:8">
      <c r="B6745" s="2" t="s">
        <v>7192</v>
      </c>
      <c r="C6745" s="2">
        <v>50</v>
      </c>
      <c r="D6745" s="2" t="s">
        <v>454</v>
      </c>
      <c r="E6745" s="2"/>
      <c r="F6745" s="2"/>
      <c r="G6745" s="2"/>
      <c r="H6745" s="2"/>
    </row>
    <row r="6746" spans="2:8">
      <c r="B6746" s="2" t="s">
        <v>7193</v>
      </c>
      <c r="C6746" s="2">
        <v>47</v>
      </c>
      <c r="D6746" s="2" t="s">
        <v>454</v>
      </c>
      <c r="E6746" s="2"/>
      <c r="F6746" s="2"/>
      <c r="G6746" s="2"/>
      <c r="H6746" s="2"/>
    </row>
    <row r="6747" spans="2:8">
      <c r="B6747" s="2" t="s">
        <v>7194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454</v>
      </c>
      <c r="E6751" s="2"/>
      <c r="F6751" s="2"/>
      <c r="G6751" s="2"/>
      <c r="H6751" s="2"/>
    </row>
    <row r="6752" spans="2:8">
      <c r="B6752" s="2" t="s">
        <v>7199</v>
      </c>
      <c r="C6752" s="2">
        <v>39</v>
      </c>
      <c r="D6752" s="2" t="s">
        <v>454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454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44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47</v>
      </c>
      <c r="D6772" s="2" t="s">
        <v>454</v>
      </c>
      <c r="E6772" s="2"/>
      <c r="F6772" s="2"/>
      <c r="G6772" s="2"/>
      <c r="H6772" s="2"/>
    </row>
    <row r="6773" spans="2:8">
      <c r="B6773" s="2" t="s">
        <v>7220</v>
      </c>
      <c r="C6773" s="2">
        <v>22</v>
      </c>
      <c r="D6773" s="2" t="s">
        <v>454</v>
      </c>
      <c r="E6773" s="2"/>
      <c r="F6773" s="2"/>
      <c r="G6773" s="2"/>
      <c r="H6773" s="2"/>
    </row>
    <row r="6774" spans="2:8">
      <c r="B6774" s="2" t="s">
        <v>7221</v>
      </c>
      <c r="C6774" s="2">
        <v>25</v>
      </c>
      <c r="D6774" s="2" t="s">
        <v>454</v>
      </c>
      <c r="E6774" s="2"/>
      <c r="F6774" s="2"/>
      <c r="G6774" s="2"/>
      <c r="H6774" s="2"/>
    </row>
    <row r="6775" spans="2:8">
      <c r="B6775" s="2" t="s">
        <v>7222</v>
      </c>
      <c r="C6775" s="2">
        <v>26</v>
      </c>
      <c r="D6775" s="2" t="s">
        <v>454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454</v>
      </c>
      <c r="E6776" s="2"/>
      <c r="F6776" s="2"/>
      <c r="G6776" s="2"/>
      <c r="H6776" s="2"/>
    </row>
    <row r="6777" spans="2:8">
      <c r="B6777" s="2" t="s">
        <v>7224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454</v>
      </c>
      <c r="E6780" s="2"/>
      <c r="F6780" s="2"/>
      <c r="G6780" s="2"/>
      <c r="H6780" s="2"/>
    </row>
    <row r="6781" spans="2:8">
      <c r="B6781" s="2" t="s">
        <v>7228</v>
      </c>
      <c r="C6781" s="2">
        <v>28</v>
      </c>
      <c r="D6781" s="2" t="s">
        <v>454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454</v>
      </c>
      <c r="E6782" s="2"/>
      <c r="F6782" s="2"/>
      <c r="G6782" s="2"/>
      <c r="H6782" s="2"/>
    </row>
    <row r="6783" spans="2:8">
      <c r="B6783" s="2" t="s">
        <v>7230</v>
      </c>
      <c r="C6783" s="2">
        <v>41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40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39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454</v>
      </c>
      <c r="E6790" s="2"/>
      <c r="F6790" s="2"/>
      <c r="G6790" s="2"/>
      <c r="H6790" s="2"/>
    </row>
    <row r="6791" spans="2:8">
      <c r="B6791" s="2" t="s">
        <v>7238</v>
      </c>
      <c r="C6791" s="2">
        <v>33</v>
      </c>
      <c r="D6791" s="2" t="s">
        <v>454</v>
      </c>
      <c r="E6791" s="2"/>
      <c r="F6791" s="2"/>
      <c r="G6791" s="2"/>
      <c r="H6791" s="2"/>
    </row>
    <row r="6792" spans="2:8">
      <c r="B6792" s="2" t="s">
        <v>7239</v>
      </c>
      <c r="C6792" s="2">
        <v>39</v>
      </c>
      <c r="D6792" s="2" t="s">
        <v>454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454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454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454</v>
      </c>
      <c r="E6828" s="2"/>
      <c r="F6828" s="2"/>
      <c r="G6828" s="2"/>
      <c r="H6828" s="2"/>
    </row>
    <row r="6829" spans="2:8">
      <c r="B6829" s="2" t="s">
        <v>7276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43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12</v>
      </c>
      <c r="D6832" s="2" t="s">
        <v>454</v>
      </c>
      <c r="E6832" s="2"/>
      <c r="F6832" s="2"/>
      <c r="G6832" s="2"/>
      <c r="H6832" s="2"/>
    </row>
    <row r="6833" spans="2:8">
      <c r="B6833" s="2" t="s">
        <v>7280</v>
      </c>
      <c r="C6833" s="2">
        <v>8</v>
      </c>
      <c r="D6833" s="2" t="s">
        <v>454</v>
      </c>
      <c r="E6833" s="2"/>
      <c r="F6833" s="2"/>
      <c r="G6833" s="2"/>
      <c r="H6833" s="2"/>
    </row>
    <row r="6834" spans="2:8">
      <c r="B6834" s="2" t="s">
        <v>7281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454</v>
      </c>
      <c r="E6848" s="2"/>
      <c r="F6848" s="2"/>
      <c r="G6848" s="2"/>
      <c r="H6848" s="2"/>
    </row>
    <row r="6849" spans="2:8">
      <c r="B6849" s="2" t="s">
        <v>7296</v>
      </c>
      <c r="C6849" s="2">
        <v>34</v>
      </c>
      <c r="D6849" s="2" t="s">
        <v>454</v>
      </c>
      <c r="E6849" s="2"/>
      <c r="F6849" s="2"/>
      <c r="G6849" s="2"/>
      <c r="H6849" s="2"/>
    </row>
    <row r="6850" spans="2:8">
      <c r="B6850" s="2" t="s">
        <v>7297</v>
      </c>
      <c r="C6850" s="2">
        <v>35</v>
      </c>
      <c r="D6850" s="2" t="s">
        <v>454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46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26</v>
      </c>
      <c r="D6862" s="2" t="s">
        <v>454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26</v>
      </c>
      <c r="D6865" s="2" t="s">
        <v>454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454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454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454</v>
      </c>
      <c r="E6868" s="2"/>
      <c r="F6868" s="2"/>
      <c r="G6868" s="2"/>
      <c r="H6868" s="2"/>
    </row>
    <row r="6869" spans="2:8">
      <c r="B6869" s="2" t="s">
        <v>7316</v>
      </c>
      <c r="C6869" s="2">
        <v>23</v>
      </c>
      <c r="D6869" s="2" t="s">
        <v>454</v>
      </c>
      <c r="E6869" s="2"/>
      <c r="F6869" s="2"/>
      <c r="G6869" s="2"/>
      <c r="H6869" s="2"/>
    </row>
    <row r="6870" spans="2:8">
      <c r="B6870" s="2" t="s">
        <v>7317</v>
      </c>
      <c r="C6870" s="2">
        <v>26</v>
      </c>
      <c r="D6870" s="2" t="s">
        <v>454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454</v>
      </c>
      <c r="E6871" s="2"/>
      <c r="F6871" s="2"/>
      <c r="G6871" s="2"/>
      <c r="H6871" s="2"/>
    </row>
    <row r="6872" spans="2:8">
      <c r="B6872" s="2" t="s">
        <v>7319</v>
      </c>
      <c r="C6872" s="2">
        <v>33</v>
      </c>
      <c r="D6872" s="2" t="s">
        <v>454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454</v>
      </c>
      <c r="E6873" s="2"/>
      <c r="F6873" s="2"/>
      <c r="G6873" s="2"/>
      <c r="H6873" s="2"/>
    </row>
    <row r="6874" spans="2:8">
      <c r="B6874" s="2" t="s">
        <v>7321</v>
      </c>
      <c r="C6874" s="2">
        <v>34</v>
      </c>
      <c r="D6874" s="2" t="s">
        <v>454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454</v>
      </c>
      <c r="E6875" s="2"/>
      <c r="F6875" s="2"/>
      <c r="G6875" s="2"/>
      <c r="H6875" s="2"/>
    </row>
    <row r="6876" spans="2:8">
      <c r="B6876" s="2" t="s">
        <v>7323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10</v>
      </c>
      <c r="D6879" s="2" t="s">
        <v>454</v>
      </c>
      <c r="E6879" s="2"/>
      <c r="F6879" s="2"/>
      <c r="G6879" s="2"/>
      <c r="H6879" s="2"/>
    </row>
    <row r="6880" spans="2:8">
      <c r="B6880" s="2" t="s">
        <v>7327</v>
      </c>
      <c r="C6880" s="2">
        <v>11</v>
      </c>
      <c r="D6880" s="2" t="s">
        <v>454</v>
      </c>
      <c r="E6880" s="2"/>
      <c r="F6880" s="2"/>
      <c r="G6880" s="2"/>
      <c r="H6880" s="2"/>
    </row>
    <row r="6881" spans="2:8">
      <c r="B6881" s="2" t="s">
        <v>7328</v>
      </c>
      <c r="C6881" s="2">
        <v>11</v>
      </c>
      <c r="D6881" s="2" t="s">
        <v>454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41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20</v>
      </c>
      <c r="D6889" s="2" t="s">
        <v>454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454</v>
      </c>
      <c r="E6890" s="2"/>
      <c r="F6890" s="2"/>
      <c r="G6890" s="2"/>
      <c r="H6890" s="2"/>
    </row>
    <row r="6891" spans="2:8">
      <c r="B6891" s="2" t="s">
        <v>7338</v>
      </c>
      <c r="C6891" s="2">
        <v>24</v>
      </c>
      <c r="D6891" s="2" t="s">
        <v>454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37</v>
      </c>
      <c r="D6905" s="2" t="s">
        <v>454</v>
      </c>
      <c r="E6905" s="2"/>
      <c r="F6905" s="2"/>
      <c r="G6905" s="2"/>
      <c r="H6905" s="2"/>
    </row>
    <row r="6906" spans="2:8">
      <c r="B6906" s="2" t="s">
        <v>7353</v>
      </c>
      <c r="C6906" s="2">
        <v>40</v>
      </c>
      <c r="D6906" s="2" t="s">
        <v>454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454</v>
      </c>
      <c r="E6907" s="2"/>
      <c r="F6907" s="2"/>
      <c r="G6907" s="2"/>
      <c r="H6907" s="2"/>
    </row>
    <row r="6908" spans="2:8">
      <c r="B6908" s="2" t="s">
        <v>7355</v>
      </c>
      <c r="C6908" s="2">
        <v>34</v>
      </c>
      <c r="D6908" s="2" t="s">
        <v>454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454</v>
      </c>
      <c r="E6909" s="2"/>
      <c r="F6909" s="2"/>
      <c r="G6909" s="2"/>
      <c r="H6909" s="2"/>
    </row>
    <row r="6910" spans="2:8">
      <c r="B6910" s="2" t="s">
        <v>7357</v>
      </c>
      <c r="C6910" s="2">
        <v>38</v>
      </c>
      <c r="D6910" s="2" t="s">
        <v>454</v>
      </c>
      <c r="E6910" s="2"/>
      <c r="F6910" s="2"/>
      <c r="G6910" s="2"/>
      <c r="H6910" s="2"/>
    </row>
    <row r="6911" spans="2:8">
      <c r="B6911" s="2" t="s">
        <v>7358</v>
      </c>
      <c r="C6911" s="2">
        <v>37</v>
      </c>
      <c r="D6911" s="2" t="s">
        <v>454</v>
      </c>
      <c r="E6911" s="2"/>
      <c r="F6911" s="2"/>
      <c r="G6911" s="2"/>
      <c r="H6911" s="2"/>
    </row>
    <row r="6912" spans="2:8">
      <c r="B6912" s="2" t="s">
        <v>7359</v>
      </c>
      <c r="C6912" s="2">
        <v>39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39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28</v>
      </c>
      <c r="D6919" s="2" t="s">
        <v>454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454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454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454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454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28</v>
      </c>
      <c r="D6927" s="2" t="s">
        <v>454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454</v>
      </c>
      <c r="E6928" s="2"/>
      <c r="F6928" s="2"/>
      <c r="G6928" s="2"/>
      <c r="H6928" s="2"/>
    </row>
    <row r="6929" spans="2:8">
      <c r="B6929" s="2" t="s">
        <v>7376</v>
      </c>
      <c r="C6929" s="2">
        <v>38</v>
      </c>
      <c r="D6929" s="2" t="s">
        <v>454</v>
      </c>
      <c r="E6929" s="2"/>
      <c r="F6929" s="2"/>
      <c r="G6929" s="2"/>
      <c r="H6929" s="2"/>
    </row>
    <row r="6930" spans="2:8">
      <c r="B6930" s="2" t="s">
        <v>7377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454</v>
      </c>
      <c r="E6936" s="2"/>
      <c r="F6936" s="2"/>
      <c r="G6936" s="2"/>
      <c r="H6936" s="2"/>
    </row>
    <row r="6937" spans="2:8">
      <c r="B6937" s="2" t="s">
        <v>7384</v>
      </c>
      <c r="C6937" s="2">
        <v>17</v>
      </c>
      <c r="D6937" s="2" t="s">
        <v>454</v>
      </c>
      <c r="E6937" s="2"/>
      <c r="F6937" s="2"/>
      <c r="G6937" s="2"/>
      <c r="H6937" s="2"/>
    </row>
    <row r="6938" spans="2:8">
      <c r="B6938" s="2" t="s">
        <v>7385</v>
      </c>
      <c r="C6938" s="2">
        <v>16</v>
      </c>
      <c r="D6938" s="2" t="s">
        <v>454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35</v>
      </c>
      <c r="D6942" s="2" t="s">
        <v>454</v>
      </c>
      <c r="E6942" s="2"/>
      <c r="F6942" s="2"/>
      <c r="G6942" s="2"/>
      <c r="H6942" s="2"/>
    </row>
    <row r="6943" spans="2:8">
      <c r="B6943" s="2" t="s">
        <v>7390</v>
      </c>
      <c r="C6943" s="2">
        <v>36</v>
      </c>
      <c r="D6943" s="2" t="s">
        <v>454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454</v>
      </c>
      <c r="E6944" s="2"/>
      <c r="F6944" s="2"/>
      <c r="G6944" s="2"/>
      <c r="H6944" s="2"/>
    </row>
    <row r="6945" spans="2:8">
      <c r="B6945" s="2" t="s">
        <v>7392</v>
      </c>
      <c r="C6945" s="2">
        <v>27</v>
      </c>
      <c r="D6945" s="2" t="s">
        <v>454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454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454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454</v>
      </c>
      <c r="E6948" s="2"/>
      <c r="F6948" s="2"/>
      <c r="G6948" s="2"/>
      <c r="H6948" s="2"/>
    </row>
    <row r="6949" spans="2:8">
      <c r="B6949" s="2" t="s">
        <v>7396</v>
      </c>
      <c r="C6949" s="2">
        <v>40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50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50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26</v>
      </c>
      <c r="D6954" s="2" t="s">
        <v>454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454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454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454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454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454</v>
      </c>
      <c r="E6959" s="2"/>
      <c r="F6959" s="2"/>
      <c r="G6959" s="2"/>
      <c r="H6959" s="2"/>
    </row>
    <row r="6960" spans="2:8">
      <c r="B6960" s="2" t="s">
        <v>7407</v>
      </c>
      <c r="C6960" s="2">
        <v>34</v>
      </c>
      <c r="D6960" s="2" t="s">
        <v>454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454</v>
      </c>
      <c r="E6961" s="2"/>
      <c r="F6961" s="2"/>
      <c r="G6961" s="2"/>
      <c r="H6961" s="2"/>
    </row>
    <row r="6962" spans="2:8">
      <c r="B6962" s="2" t="s">
        <v>7409</v>
      </c>
      <c r="C6962" s="2">
        <v>34</v>
      </c>
      <c r="D6962" s="2" t="s">
        <v>454</v>
      </c>
      <c r="E6962" s="2"/>
      <c r="F6962" s="2"/>
      <c r="G6962" s="2"/>
      <c r="H6962" s="2"/>
    </row>
    <row r="6963" spans="2:8">
      <c r="B6963" s="2" t="s">
        <v>7410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41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44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22</v>
      </c>
      <c r="D6986" s="2" t="s">
        <v>454</v>
      </c>
      <c r="E6986" s="2"/>
      <c r="F6986" s="2"/>
      <c r="G6986" s="2"/>
      <c r="H6986" s="2"/>
    </row>
    <row r="6987" spans="2:8">
      <c r="B6987" s="2" t="s">
        <v>7434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454</v>
      </c>
      <c r="E6988" s="2"/>
      <c r="F6988" s="2"/>
      <c r="G6988" s="2"/>
      <c r="H6988" s="2"/>
    </row>
    <row r="6989" spans="2:8">
      <c r="B6989" s="2" t="s">
        <v>7436</v>
      </c>
      <c r="C6989" s="2">
        <v>28</v>
      </c>
      <c r="D6989" s="2" t="s">
        <v>454</v>
      </c>
      <c r="E6989" s="2"/>
      <c r="F6989" s="2"/>
      <c r="G6989" s="2"/>
      <c r="H6989" s="2"/>
    </row>
    <row r="6990" spans="2:8">
      <c r="B6990" s="2" t="s">
        <v>7437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454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454</v>
      </c>
      <c r="E6993" s="2"/>
      <c r="F6993" s="2"/>
      <c r="G6993" s="2"/>
      <c r="H6993" s="2"/>
    </row>
    <row r="6994" spans="2:8">
      <c r="B6994" s="2" t="s">
        <v>7441</v>
      </c>
      <c r="C6994" s="2">
        <v>26</v>
      </c>
      <c r="D6994" s="2" t="s">
        <v>454</v>
      </c>
      <c r="E6994" s="2"/>
      <c r="F6994" s="2"/>
      <c r="G6994" s="2"/>
      <c r="H6994" s="2"/>
    </row>
    <row r="6995" spans="2:8">
      <c r="B6995" s="2" t="s">
        <v>7442</v>
      </c>
      <c r="C6995" s="2">
        <v>24</v>
      </c>
      <c r="D6995" s="2" t="s">
        <v>454</v>
      </c>
      <c r="E6995" s="2"/>
      <c r="F6995" s="2"/>
      <c r="G6995" s="2"/>
      <c r="H6995" s="2"/>
    </row>
    <row r="6996" spans="2:8">
      <c r="B6996" s="2" t="s">
        <v>7443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454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454</v>
      </c>
      <c r="E7001" s="2"/>
      <c r="F7001" s="2"/>
      <c r="G7001" s="2"/>
      <c r="H7001" s="2"/>
    </row>
    <row r="7002" spans="2:8">
      <c r="B7002" s="2" t="s">
        <v>7449</v>
      </c>
      <c r="C7002" s="2">
        <v>10</v>
      </c>
      <c r="D7002" s="2" t="s">
        <v>454</v>
      </c>
      <c r="E7002" s="2"/>
      <c r="F7002" s="2"/>
      <c r="G7002" s="2"/>
      <c r="H7002" s="2"/>
    </row>
    <row r="7003" spans="2:8">
      <c r="B7003" s="2" t="s">
        <v>7450</v>
      </c>
      <c r="C7003" s="2">
        <v>26</v>
      </c>
      <c r="D7003" s="2" t="s">
        <v>454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454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454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454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454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454</v>
      </c>
      <c r="E7017" s="2"/>
      <c r="F7017" s="2"/>
      <c r="G7017" s="2"/>
      <c r="H7017" s="2"/>
    </row>
    <row r="7018" spans="2:8">
      <c r="B7018" s="2" t="s">
        <v>7465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454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454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454</v>
      </c>
      <c r="E7022" s="2"/>
      <c r="F7022" s="2"/>
      <c r="G7022" s="2"/>
      <c r="H7022" s="2"/>
    </row>
    <row r="7023" spans="2:8">
      <c r="B7023" s="2" t="s">
        <v>7470</v>
      </c>
      <c r="C7023" s="2">
        <v>32</v>
      </c>
      <c r="D7023" s="2" t="s">
        <v>454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454</v>
      </c>
      <c r="E7035" s="2"/>
      <c r="F7035" s="2"/>
      <c r="G7035" s="2"/>
      <c r="H7035" s="2"/>
    </row>
    <row r="7036" spans="2:8">
      <c r="B7036" s="2" t="s">
        <v>7483</v>
      </c>
      <c r="C7036" s="2">
        <v>31</v>
      </c>
      <c r="D7036" s="2" t="s">
        <v>454</v>
      </c>
      <c r="E7036" s="2"/>
      <c r="F7036" s="2"/>
      <c r="G7036" s="2"/>
      <c r="H7036" s="2"/>
    </row>
    <row r="7037" spans="2:8">
      <c r="B7037" s="2" t="s">
        <v>7484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33</v>
      </c>
      <c r="D7038" s="2" t="s">
        <v>454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454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454</v>
      </c>
      <c r="E7040" s="2"/>
      <c r="F7040" s="2"/>
      <c r="G7040" s="2"/>
      <c r="H7040" s="2"/>
    </row>
    <row r="7041" spans="2:8">
      <c r="B7041" s="2" t="s">
        <v>7488</v>
      </c>
      <c r="C7041" s="2">
        <v>32</v>
      </c>
      <c r="D7041" s="2" t="s">
        <v>454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454</v>
      </c>
      <c r="E7042" s="2"/>
      <c r="F7042" s="2"/>
      <c r="G7042" s="2"/>
      <c r="H7042" s="2"/>
    </row>
    <row r="7043" spans="2:8">
      <c r="B7043" s="2" t="s">
        <v>7490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43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454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454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454</v>
      </c>
      <c r="E7059" s="2"/>
      <c r="F7059" s="2"/>
      <c r="G7059" s="2"/>
      <c r="H7059" s="2"/>
    </row>
    <row r="7060" spans="2:8">
      <c r="B7060" s="2" t="s">
        <v>7507</v>
      </c>
      <c r="C7060" s="2">
        <v>46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41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32</v>
      </c>
      <c r="D7083" s="2" t="s">
        <v>454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454</v>
      </c>
      <c r="E7084" s="2"/>
      <c r="F7084" s="2"/>
      <c r="G7084" s="2"/>
      <c r="H7084" s="2"/>
    </row>
    <row r="7085" spans="2:8">
      <c r="B7085" s="2" t="s">
        <v>7532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35</v>
      </c>
      <c r="D7091" s="2" t="s">
        <v>454</v>
      </c>
      <c r="E7091" s="2"/>
      <c r="F7091" s="2"/>
      <c r="G7091" s="2"/>
      <c r="H7091" s="2"/>
    </row>
    <row r="7092" spans="2:8">
      <c r="B7092" s="2" t="s">
        <v>7539</v>
      </c>
      <c r="C7092" s="2">
        <v>36</v>
      </c>
      <c r="D7092" s="2" t="s">
        <v>454</v>
      </c>
      <c r="E7092" s="2"/>
      <c r="F7092" s="2"/>
      <c r="G7092" s="2"/>
      <c r="H7092" s="2"/>
    </row>
    <row r="7093" spans="2:8">
      <c r="B7093" s="2" t="s">
        <v>7540</v>
      </c>
      <c r="C7093" s="2">
        <v>16</v>
      </c>
      <c r="D7093" s="2" t="s">
        <v>454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454</v>
      </c>
      <c r="E7094" s="2"/>
      <c r="F7094" s="2"/>
      <c r="G7094" s="2"/>
      <c r="H7094" s="2"/>
    </row>
    <row r="7095" spans="2:8">
      <c r="B7095" s="2" t="s">
        <v>7542</v>
      </c>
      <c r="C7095" s="2">
        <v>23</v>
      </c>
      <c r="D7095" s="2" t="s">
        <v>454</v>
      </c>
      <c r="E7095" s="2"/>
      <c r="F7095" s="2"/>
      <c r="G7095" s="2"/>
      <c r="H7095" s="2"/>
    </row>
    <row r="7096" spans="2:8">
      <c r="B7096" s="2" t="s">
        <v>7543</v>
      </c>
      <c r="C7096" s="2">
        <v>25</v>
      </c>
      <c r="D7096" s="2" t="s">
        <v>454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454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454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454</v>
      </c>
      <c r="E7099" s="2"/>
      <c r="F7099" s="2"/>
      <c r="G7099" s="2"/>
      <c r="H7099" s="2"/>
    </row>
    <row r="7100" spans="2:8">
      <c r="B7100" s="2" t="s">
        <v>7547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454</v>
      </c>
      <c r="E7102" s="2"/>
      <c r="F7102" s="2"/>
      <c r="G7102" s="2"/>
      <c r="H7102" s="2"/>
    </row>
    <row r="7103" spans="2:8">
      <c r="B7103" s="2" t="s">
        <v>7550</v>
      </c>
      <c r="C7103" s="2">
        <v>34</v>
      </c>
      <c r="D7103" s="2" t="s">
        <v>454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454</v>
      </c>
      <c r="E7104" s="2"/>
      <c r="F7104" s="2"/>
      <c r="G7104" s="2"/>
      <c r="H7104" s="2"/>
    </row>
    <row r="7105" spans="2:8">
      <c r="B7105" s="2" t="s">
        <v>7552</v>
      </c>
      <c r="C7105" s="2">
        <v>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13</v>
      </c>
      <c r="D7107" s="2" t="s">
        <v>454</v>
      </c>
      <c r="E7107" s="2"/>
      <c r="F7107" s="2"/>
      <c r="G7107" s="2"/>
      <c r="H7107" s="2"/>
    </row>
    <row r="7108" spans="2:8">
      <c r="B7108" s="2" t="s">
        <v>7555</v>
      </c>
      <c r="C7108" s="2">
        <v>13</v>
      </c>
      <c r="D7108" s="2" t="s">
        <v>454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454</v>
      </c>
      <c r="E7109" s="2"/>
      <c r="F7109" s="2"/>
      <c r="G7109" s="2"/>
      <c r="H7109" s="2"/>
    </row>
    <row r="7110" spans="2:8">
      <c r="B7110" s="2" t="s">
        <v>7557</v>
      </c>
      <c r="C7110" s="2">
        <v>26</v>
      </c>
      <c r="D7110" s="2" t="s">
        <v>454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19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7</v>
      </c>
      <c r="D7116" s="2" t="s">
        <v>454</v>
      </c>
      <c r="E7116" s="2"/>
      <c r="F7116" s="2"/>
      <c r="G7116" s="2"/>
      <c r="H7116" s="2"/>
    </row>
    <row r="7117" spans="2:8">
      <c r="B7117" s="2" t="s">
        <v>7564</v>
      </c>
      <c r="C7117" s="2">
        <v>6</v>
      </c>
      <c r="D7117" s="2" t="s">
        <v>454</v>
      </c>
      <c r="E7117" s="2"/>
      <c r="F7117" s="2"/>
      <c r="G7117" s="2"/>
      <c r="H7117" s="2"/>
    </row>
    <row r="7118" spans="2:8">
      <c r="B7118" s="2" t="s">
        <v>7565</v>
      </c>
      <c r="C7118" s="2">
        <v>25</v>
      </c>
      <c r="D7118" s="2" t="s">
        <v>454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454</v>
      </c>
      <c r="E7119" s="2"/>
      <c r="F7119" s="2"/>
      <c r="G7119" s="2"/>
      <c r="H7119" s="2"/>
    </row>
    <row r="7120" spans="2:8">
      <c r="B7120" s="2" t="s">
        <v>7567</v>
      </c>
      <c r="C7120" s="2">
        <v>23</v>
      </c>
      <c r="D7120" s="2" t="s">
        <v>454</v>
      </c>
      <c r="E7120" s="2"/>
      <c r="F7120" s="2"/>
      <c r="G7120" s="2"/>
      <c r="H7120" s="2"/>
    </row>
    <row r="7121" spans="2:8">
      <c r="B7121" s="2" t="s">
        <v>7568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454</v>
      </c>
      <c r="E7127" s="2"/>
      <c r="F7127" s="2"/>
      <c r="G7127" s="2"/>
      <c r="H7127" s="2"/>
    </row>
    <row r="7128" spans="2:8">
      <c r="B7128" s="2" t="s">
        <v>7575</v>
      </c>
      <c r="C7128" s="2">
        <v>31</v>
      </c>
      <c r="D7128" s="2" t="s">
        <v>454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454</v>
      </c>
      <c r="E7136" s="2"/>
      <c r="F7136" s="2"/>
      <c r="G7136" s="2"/>
      <c r="H7136" s="2"/>
    </row>
    <row r="7137" spans="2:8">
      <c r="B7137" s="2" t="s">
        <v>7584</v>
      </c>
      <c r="C7137" s="2">
        <v>19</v>
      </c>
      <c r="D7137" s="2" t="s">
        <v>454</v>
      </c>
      <c r="E7137" s="2"/>
      <c r="F7137" s="2"/>
      <c r="G7137" s="2"/>
      <c r="H7137" s="2"/>
    </row>
    <row r="7138" spans="2:8">
      <c r="B7138" s="2" t="s">
        <v>7585</v>
      </c>
      <c r="C7138" s="2">
        <v>12</v>
      </c>
      <c r="D7138" s="2" t="s">
        <v>454</v>
      </c>
      <c r="E7138" s="2"/>
      <c r="F7138" s="2"/>
      <c r="G7138" s="2"/>
      <c r="H7138" s="2"/>
    </row>
    <row r="7139" spans="2:8">
      <c r="B7139" s="2" t="s">
        <v>7586</v>
      </c>
      <c r="C7139" s="2">
        <v>15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16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454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454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454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454</v>
      </c>
      <c r="E7155" s="2"/>
      <c r="F7155" s="2"/>
      <c r="G7155" s="2"/>
      <c r="H7155" s="2"/>
    </row>
    <row r="7156" spans="2:8">
      <c r="B7156" s="2" t="s">
        <v>7603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41</v>
      </c>
      <c r="D7170" s="2" t="s">
        <v>454</v>
      </c>
      <c r="E7170" s="2"/>
      <c r="F7170" s="2"/>
      <c r="G7170" s="2"/>
      <c r="H7170" s="2"/>
    </row>
    <row r="7171" spans="2:8">
      <c r="B7171" s="2" t="s">
        <v>7618</v>
      </c>
      <c r="C7171" s="2">
        <v>39</v>
      </c>
      <c r="D7171" s="2" t="s">
        <v>454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39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41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454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454</v>
      </c>
      <c r="E7206" s="2"/>
      <c r="F7206" s="2"/>
      <c r="G7206" s="2"/>
      <c r="H7206" s="2"/>
    </row>
    <row r="7207" spans="2:8">
      <c r="B7207" s="2" t="s">
        <v>7654</v>
      </c>
      <c r="C7207" s="2">
        <v>22</v>
      </c>
      <c r="D7207" s="2" t="s">
        <v>454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454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454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38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454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14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12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454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454</v>
      </c>
      <c r="E7242" s="2"/>
      <c r="F7242" s="2"/>
      <c r="G7242" s="2"/>
      <c r="H7242" s="2"/>
    </row>
    <row r="7243" spans="2:8">
      <c r="B7243" s="2" t="s">
        <v>7690</v>
      </c>
      <c r="C7243" s="2">
        <v>30</v>
      </c>
      <c r="D7243" s="2" t="s">
        <v>454</v>
      </c>
      <c r="E7243" s="2"/>
      <c r="F7243" s="2"/>
      <c r="G7243" s="2"/>
      <c r="H7243" s="2"/>
    </row>
    <row r="7244" spans="2:8">
      <c r="B7244" s="2" t="s">
        <v>7691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7692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454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454</v>
      </c>
      <c r="E7259" s="2"/>
      <c r="F7259" s="2"/>
      <c r="G7259" s="2"/>
      <c r="H7259" s="2"/>
    </row>
    <row r="7260" spans="2:8">
      <c r="B7260" s="2" t="s">
        <v>7707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42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454</v>
      </c>
      <c r="E7266" s="2"/>
      <c r="F7266" s="2"/>
      <c r="G7266" s="2"/>
      <c r="H7266" s="2"/>
    </row>
    <row r="7267" spans="2:8">
      <c r="B7267" s="2" t="s">
        <v>7714</v>
      </c>
      <c r="C7267" s="2">
        <v>22</v>
      </c>
      <c r="D7267" s="2" t="s">
        <v>454</v>
      </c>
      <c r="E7267" s="2"/>
      <c r="F7267" s="2"/>
      <c r="G7267" s="2"/>
      <c r="H7267" s="2"/>
    </row>
    <row r="7268" spans="2:8">
      <c r="B7268" s="2" t="s">
        <v>7715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454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454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454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454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454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454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454</v>
      </c>
      <c r="E7287" s="2"/>
      <c r="F7287" s="2"/>
      <c r="G7287" s="2"/>
      <c r="H7287" s="2"/>
    </row>
    <row r="7288" spans="2:8">
      <c r="B7288" s="2" t="s">
        <v>7735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15</v>
      </c>
      <c r="D7297" s="2" t="s">
        <v>454</v>
      </c>
      <c r="E7297" s="2"/>
      <c r="F7297" s="2"/>
      <c r="G7297" s="2"/>
      <c r="H7297" s="2"/>
    </row>
    <row r="7298" spans="2:8">
      <c r="B7298" s="2" t="s">
        <v>7745</v>
      </c>
      <c r="C7298" s="2">
        <v>16</v>
      </c>
      <c r="D7298" s="2" t="s">
        <v>454</v>
      </c>
      <c r="E7298" s="2"/>
      <c r="F7298" s="2"/>
      <c r="G7298" s="2"/>
      <c r="H7298" s="2"/>
    </row>
    <row r="7299" spans="2:8">
      <c r="B7299" s="2" t="s">
        <v>7746</v>
      </c>
      <c r="C7299" s="2">
        <v>22</v>
      </c>
      <c r="D7299" s="2" t="s">
        <v>454</v>
      </c>
      <c r="E7299" s="2"/>
      <c r="F7299" s="2"/>
      <c r="G7299" s="2"/>
      <c r="H7299" s="2"/>
    </row>
    <row r="7300" spans="2:8">
      <c r="B7300" s="2" t="s">
        <v>7747</v>
      </c>
      <c r="C7300" s="2">
        <v>21</v>
      </c>
      <c r="D7300" s="2" t="s">
        <v>454</v>
      </c>
      <c r="E7300" s="2"/>
      <c r="F7300" s="2"/>
      <c r="G7300" s="2"/>
      <c r="H7300" s="2"/>
    </row>
    <row r="7301" spans="2:8">
      <c r="B7301" s="2" t="s">
        <v>7748</v>
      </c>
      <c r="C7301" s="2">
        <v>20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21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52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35</v>
      </c>
      <c r="D7305" s="2" t="s">
        <v>454</v>
      </c>
      <c r="E7305" s="2"/>
      <c r="F7305" s="2"/>
      <c r="G7305" s="2"/>
      <c r="H7305" s="2"/>
    </row>
    <row r="7306" spans="2:8">
      <c r="B7306" s="2" t="s">
        <v>7753</v>
      </c>
      <c r="C7306" s="2">
        <v>35</v>
      </c>
      <c r="D7306" s="2" t="s">
        <v>454</v>
      </c>
      <c r="E7306" s="2"/>
      <c r="F7306" s="2"/>
      <c r="G7306" s="2"/>
      <c r="H7306" s="2"/>
    </row>
    <row r="7307" spans="2:8">
      <c r="B7307" s="2" t="s">
        <v>7754</v>
      </c>
      <c r="C7307" s="2">
        <v>34</v>
      </c>
      <c r="D7307" s="2" t="s">
        <v>454</v>
      </c>
      <c r="E7307" s="2"/>
      <c r="F7307" s="2"/>
      <c r="G7307" s="2"/>
      <c r="H7307" s="2"/>
    </row>
    <row r="7308" spans="2:8">
      <c r="B7308" s="2" t="s">
        <v>7755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46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43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454</v>
      </c>
      <c r="E7352" s="2"/>
      <c r="F7352" s="2"/>
      <c r="G7352" s="2"/>
      <c r="H7352" s="2"/>
    </row>
    <row r="7353" spans="2:8">
      <c r="B7353" s="2" t="s">
        <v>7800</v>
      </c>
      <c r="C7353" s="2">
        <v>32</v>
      </c>
      <c r="D7353" s="2" t="s">
        <v>454</v>
      </c>
      <c r="E7353" s="2"/>
      <c r="F7353" s="2"/>
      <c r="G7353" s="2"/>
      <c r="H7353" s="2"/>
    </row>
    <row r="7354" spans="2:8">
      <c r="B7354" s="2" t="s">
        <v>7801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454</v>
      </c>
      <c r="E7362" s="2"/>
      <c r="F7362" s="2"/>
      <c r="G7362" s="2"/>
      <c r="H7362" s="2"/>
    </row>
    <row r="7363" spans="2:8">
      <c r="B7363" s="2" t="s">
        <v>7810</v>
      </c>
      <c r="C7363" s="2">
        <v>32</v>
      </c>
      <c r="D7363" s="2" t="s">
        <v>454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454</v>
      </c>
      <c r="E7364" s="2"/>
      <c r="F7364" s="2"/>
      <c r="G7364" s="2"/>
      <c r="H7364" s="2"/>
    </row>
    <row r="7365" spans="2:8">
      <c r="B7365" s="2" t="s">
        <v>7812</v>
      </c>
      <c r="C7365" s="2">
        <v>48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47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454</v>
      </c>
      <c r="E7371" s="2"/>
      <c r="F7371" s="2"/>
      <c r="G7371" s="2"/>
      <c r="H7371" s="2"/>
    </row>
    <row r="7372" spans="2:8">
      <c r="B7372" s="2" t="s">
        <v>7819</v>
      </c>
      <c r="C7372" s="2">
        <v>23</v>
      </c>
      <c r="D7372" s="2" t="s">
        <v>454</v>
      </c>
      <c r="E7372" s="2"/>
      <c r="F7372" s="2"/>
      <c r="G7372" s="2"/>
      <c r="H7372" s="2"/>
    </row>
    <row r="7373" spans="2:8">
      <c r="B7373" s="2" t="s">
        <v>7820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40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41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454</v>
      </c>
      <c r="E7386" s="2"/>
      <c r="F7386" s="2"/>
      <c r="G7386" s="2"/>
      <c r="H7386" s="2"/>
    </row>
    <row r="7387" spans="2:8">
      <c r="B7387" s="2" t="s">
        <v>7834</v>
      </c>
      <c r="C7387" s="2">
        <v>27</v>
      </c>
      <c r="D7387" s="2" t="s">
        <v>454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454</v>
      </c>
      <c r="E7388" s="2"/>
      <c r="F7388" s="2"/>
      <c r="G7388" s="2"/>
      <c r="H7388" s="2"/>
    </row>
    <row r="7389" spans="2:8">
      <c r="B7389" s="2" t="s">
        <v>7836</v>
      </c>
      <c r="C7389" s="2">
        <v>26</v>
      </c>
      <c r="D7389" s="2" t="s">
        <v>454</v>
      </c>
      <c r="E7389" s="2"/>
      <c r="F7389" s="2"/>
      <c r="G7389" s="2"/>
      <c r="H7389" s="2"/>
    </row>
    <row r="7390" spans="2:8">
      <c r="B7390" s="2" t="s">
        <v>7837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454</v>
      </c>
      <c r="E7393" s="2"/>
      <c r="F7393" s="2"/>
      <c r="G7393" s="2"/>
      <c r="H7393" s="2"/>
    </row>
    <row r="7394" spans="2:8">
      <c r="B7394" s="2" t="s">
        <v>7841</v>
      </c>
      <c r="C7394" s="2">
        <v>25</v>
      </c>
      <c r="D7394" s="2" t="s">
        <v>454</v>
      </c>
      <c r="E7394" s="2"/>
      <c r="F7394" s="2"/>
      <c r="G7394" s="2"/>
      <c r="H7394" s="2"/>
    </row>
    <row r="7395" spans="2:8">
      <c r="B7395" s="2" t="s">
        <v>7842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15</v>
      </c>
      <c r="D7401" s="2" t="s">
        <v>454</v>
      </c>
      <c r="E7401" s="2"/>
      <c r="F7401" s="2"/>
      <c r="G7401" s="2"/>
      <c r="H7401" s="2"/>
    </row>
    <row r="7402" spans="2:8">
      <c r="B7402" s="2" t="s">
        <v>7849</v>
      </c>
      <c r="C7402" s="2">
        <v>15</v>
      </c>
      <c r="D7402" s="2" t="s">
        <v>454</v>
      </c>
      <c r="E7402" s="2"/>
      <c r="F7402" s="2"/>
      <c r="G7402" s="2"/>
      <c r="H7402" s="2"/>
    </row>
    <row r="7403" spans="2:8">
      <c r="B7403" s="2" t="s">
        <v>7850</v>
      </c>
      <c r="C7403" s="2">
        <v>15</v>
      </c>
      <c r="D7403" s="2" t="s">
        <v>454</v>
      </c>
      <c r="E7403" s="2"/>
      <c r="F7403" s="2"/>
      <c r="G7403" s="2"/>
      <c r="H7403" s="2"/>
    </row>
    <row r="7404" spans="2:8">
      <c r="B7404" s="2" t="s">
        <v>7851</v>
      </c>
      <c r="C7404" s="2">
        <v>14</v>
      </c>
      <c r="D7404" s="2" t="s">
        <v>454</v>
      </c>
      <c r="E7404" s="2"/>
      <c r="F7404" s="2"/>
      <c r="G7404" s="2"/>
      <c r="H7404" s="2"/>
    </row>
    <row r="7405" spans="2:8">
      <c r="B7405" s="2" t="s">
        <v>7852</v>
      </c>
      <c r="C7405" s="2">
        <v>13</v>
      </c>
      <c r="D7405" s="2" t="s">
        <v>454</v>
      </c>
      <c r="E7405" s="2"/>
      <c r="F7405" s="2"/>
      <c r="G7405" s="2"/>
      <c r="H7405" s="2"/>
    </row>
    <row r="7406" spans="2:8">
      <c r="B7406" s="2" t="s">
        <v>7853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454</v>
      </c>
      <c r="E7409" s="2"/>
      <c r="F7409" s="2"/>
      <c r="G7409" s="2"/>
      <c r="H7409" s="2"/>
    </row>
    <row r="7410" spans="2:8">
      <c r="B7410" s="2" t="s">
        <v>7857</v>
      </c>
      <c r="C7410" s="2">
        <v>27</v>
      </c>
      <c r="D7410" s="2" t="s">
        <v>454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454</v>
      </c>
      <c r="E7411" s="2"/>
      <c r="F7411" s="2"/>
      <c r="G7411" s="2"/>
      <c r="H7411" s="2"/>
    </row>
    <row r="7412" spans="2:8">
      <c r="B7412" s="2" t="s">
        <v>7859</v>
      </c>
      <c r="C7412" s="2">
        <v>28</v>
      </c>
      <c r="D7412" s="2" t="s">
        <v>454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34</v>
      </c>
      <c r="D7437" s="2" t="s">
        <v>454</v>
      </c>
      <c r="E7437" s="2"/>
      <c r="F7437" s="2"/>
      <c r="G7437" s="2"/>
      <c r="H7437" s="2"/>
    </row>
    <row r="7438" spans="2:8">
      <c r="B7438" s="2" t="s">
        <v>7885</v>
      </c>
      <c r="C7438" s="2">
        <v>36</v>
      </c>
      <c r="D7438" s="2" t="s">
        <v>454</v>
      </c>
      <c r="E7438" s="2"/>
      <c r="F7438" s="2"/>
      <c r="G7438" s="2"/>
      <c r="H7438" s="2"/>
    </row>
    <row r="7439" spans="2:8">
      <c r="B7439" s="2" t="s">
        <v>7886</v>
      </c>
      <c r="C7439" s="2">
        <v>37</v>
      </c>
      <c r="D7439" s="2" t="s">
        <v>454</v>
      </c>
      <c r="E7439" s="2"/>
      <c r="F7439" s="2"/>
      <c r="G7439" s="2"/>
      <c r="H7439" s="2"/>
    </row>
    <row r="7440" spans="2:8">
      <c r="B7440" s="2" t="s">
        <v>7887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42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43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454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454</v>
      </c>
      <c r="E7462" s="2"/>
      <c r="F7462" s="2"/>
      <c r="G7462" s="2"/>
      <c r="H7462" s="2"/>
    </row>
    <row r="7463" spans="2:8">
      <c r="B7463" s="2" t="s">
        <v>7910</v>
      </c>
      <c r="C7463" s="2">
        <v>22</v>
      </c>
      <c r="D7463" s="2" t="s">
        <v>454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454</v>
      </c>
      <c r="E7479" s="2"/>
      <c r="F7479" s="2"/>
      <c r="G7479" s="2"/>
      <c r="H7479" s="2"/>
    </row>
    <row r="7480" spans="2:8">
      <c r="B7480" s="2" t="s">
        <v>7927</v>
      </c>
      <c r="C7480" s="2">
        <v>38</v>
      </c>
      <c r="D7480" s="2" t="s">
        <v>454</v>
      </c>
      <c r="E7480" s="2"/>
      <c r="F7480" s="2"/>
      <c r="G7480" s="2"/>
      <c r="H7480" s="2"/>
    </row>
    <row r="7481" spans="2:8">
      <c r="B7481" s="2" t="s">
        <v>7928</v>
      </c>
      <c r="C7481" s="2">
        <v>16</v>
      </c>
      <c r="D7481" s="2" t="s">
        <v>454</v>
      </c>
      <c r="E7481" s="2"/>
      <c r="F7481" s="2"/>
      <c r="G7481" s="2"/>
      <c r="H7481" s="2"/>
    </row>
    <row r="7482" spans="2:8">
      <c r="B7482" s="2" t="s">
        <v>7929</v>
      </c>
      <c r="C7482" s="2">
        <v>17</v>
      </c>
      <c r="D7482" s="2" t="s">
        <v>454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454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454</v>
      </c>
      <c r="E7514" s="2"/>
      <c r="F7514" s="2"/>
      <c r="G7514" s="2"/>
      <c r="H7514" s="2"/>
    </row>
    <row r="7515" spans="2:8">
      <c r="B7515" s="2" t="s">
        <v>7962</v>
      </c>
      <c r="C7515" s="2">
        <v>29</v>
      </c>
      <c r="D7515" s="2" t="s">
        <v>454</v>
      </c>
      <c r="E7515" s="2"/>
      <c r="F7515" s="2"/>
      <c r="G7515" s="2"/>
      <c r="H7515" s="2"/>
    </row>
    <row r="7516" spans="2:8">
      <c r="B7516" s="2" t="s">
        <v>7963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44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38</v>
      </c>
      <c r="D7536" s="2" t="s">
        <v>454</v>
      </c>
      <c r="E7536" s="2"/>
      <c r="F7536" s="2"/>
      <c r="G7536" s="2"/>
      <c r="H7536" s="2"/>
    </row>
    <row r="7537" spans="2:8">
      <c r="B7537" s="2" t="s">
        <v>7984</v>
      </c>
      <c r="C7537" s="2">
        <v>37</v>
      </c>
      <c r="D7537" s="2" t="s">
        <v>454</v>
      </c>
      <c r="E7537" s="2"/>
      <c r="F7537" s="2"/>
      <c r="G7537" s="2"/>
      <c r="H7537" s="2"/>
    </row>
    <row r="7538" spans="2:8">
      <c r="B7538" s="2" t="s">
        <v>7985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33</v>
      </c>
      <c r="D7541" s="2" t="s">
        <v>454</v>
      </c>
      <c r="E7541" s="2"/>
      <c r="F7541" s="2"/>
      <c r="G7541" s="2"/>
      <c r="H7541" s="2"/>
    </row>
    <row r="7542" spans="2:8">
      <c r="B7542" s="2" t="s">
        <v>7989</v>
      </c>
      <c r="C7542" s="2">
        <v>35</v>
      </c>
      <c r="D7542" s="2" t="s">
        <v>454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21</v>
      </c>
      <c r="D7552" s="2" t="s">
        <v>454</v>
      </c>
      <c r="E7552" s="2"/>
      <c r="F7552" s="2"/>
      <c r="G7552" s="2"/>
      <c r="H7552" s="2"/>
    </row>
    <row r="7553" spans="2:8">
      <c r="B7553" s="2" t="s">
        <v>8000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39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39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454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454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454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454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454</v>
      </c>
      <c r="E7581" s="2"/>
      <c r="F7581" s="2"/>
      <c r="G7581" s="2"/>
      <c r="H7581" s="2"/>
    </row>
    <row r="7582" spans="2:8">
      <c r="B7582" s="2" t="s">
        <v>8029</v>
      </c>
      <c r="C7582" s="2">
        <v>31</v>
      </c>
      <c r="D7582" s="2" t="s">
        <v>454</v>
      </c>
      <c r="E7582" s="2"/>
      <c r="F7582" s="2"/>
      <c r="G7582" s="2"/>
      <c r="H7582" s="2"/>
    </row>
    <row r="7583" spans="2:8">
      <c r="B7583" s="2" t="s">
        <v>8030</v>
      </c>
      <c r="C7583" s="2">
        <v>31</v>
      </c>
      <c r="D7583" s="2" t="s">
        <v>454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454</v>
      </c>
      <c r="E7584" s="2"/>
      <c r="F7584" s="2"/>
      <c r="G7584" s="2"/>
      <c r="H7584" s="2"/>
    </row>
    <row r="7585" spans="2:8">
      <c r="B7585" s="2" t="s">
        <v>8032</v>
      </c>
      <c r="C7585" s="2">
        <v>24</v>
      </c>
      <c r="D7585" s="2" t="s">
        <v>454</v>
      </c>
      <c r="E7585" s="2"/>
      <c r="F7585" s="2"/>
      <c r="G7585" s="2"/>
      <c r="H7585" s="2"/>
    </row>
    <row r="7586" spans="2:8">
      <c r="B7586" s="2" t="s">
        <v>8033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20</v>
      </c>
      <c r="D7590" s="2" t="s">
        <v>454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454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41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21</v>
      </c>
      <c r="D7607" s="2" t="s">
        <v>454</v>
      </c>
      <c r="E7607" s="2"/>
      <c r="F7607" s="2"/>
      <c r="G7607" s="2"/>
      <c r="H7607" s="2"/>
    </row>
    <row r="7608" spans="2:8">
      <c r="B7608" s="2" t="s">
        <v>8055</v>
      </c>
      <c r="C7608" s="2">
        <v>11</v>
      </c>
      <c r="D7608" s="2" t="s">
        <v>454</v>
      </c>
      <c r="E7608" s="2"/>
      <c r="F7608" s="2"/>
      <c r="G7608" s="2"/>
      <c r="H7608" s="2"/>
    </row>
    <row r="7609" spans="2:8">
      <c r="B7609" s="2" t="s">
        <v>8056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9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454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454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454</v>
      </c>
      <c r="E7627" s="2"/>
      <c r="F7627" s="2"/>
      <c r="G7627" s="2"/>
      <c r="H7627" s="2"/>
    </row>
    <row r="7628" spans="2:8">
      <c r="B7628" s="2" t="s">
        <v>8075</v>
      </c>
      <c r="C7628" s="2">
        <v>37</v>
      </c>
      <c r="D7628" s="2" t="s">
        <v>454</v>
      </c>
      <c r="E7628" s="2"/>
      <c r="F7628" s="2"/>
      <c r="G7628" s="2"/>
      <c r="H7628" s="2"/>
    </row>
    <row r="7629" spans="2:8">
      <c r="B7629" s="2" t="s">
        <v>8076</v>
      </c>
      <c r="C7629" s="2">
        <v>42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28</v>
      </c>
      <c r="D7635" s="2" t="s">
        <v>454</v>
      </c>
      <c r="E7635" s="2"/>
      <c r="F7635" s="2"/>
      <c r="G7635" s="2"/>
      <c r="H7635" s="2"/>
    </row>
    <row r="7636" spans="2:8">
      <c r="B7636" s="2" t="s">
        <v>8083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47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32</v>
      </c>
      <c r="D7654" s="2" t="s">
        <v>454</v>
      </c>
      <c r="E7654" s="2"/>
      <c r="F7654" s="2"/>
      <c r="G7654" s="2"/>
      <c r="H7654" s="2"/>
    </row>
    <row r="7655" spans="2:8">
      <c r="B7655" s="2" t="s">
        <v>8102</v>
      </c>
      <c r="C7655" s="2">
        <v>33</v>
      </c>
      <c r="D7655" s="2" t="s">
        <v>454</v>
      </c>
      <c r="E7655" s="2"/>
      <c r="F7655" s="2"/>
      <c r="G7655" s="2"/>
      <c r="H7655" s="2"/>
    </row>
    <row r="7656" spans="2:8">
      <c r="B7656" s="2" t="s">
        <v>8103</v>
      </c>
      <c r="C7656" s="2">
        <v>35</v>
      </c>
      <c r="D7656" s="2" t="s">
        <v>454</v>
      </c>
      <c r="E7656" s="2"/>
      <c r="F7656" s="2"/>
      <c r="G7656" s="2"/>
      <c r="H7656" s="2"/>
    </row>
    <row r="7657" spans="2:8">
      <c r="B7657" s="2" t="s">
        <v>8104</v>
      </c>
      <c r="C7657" s="2">
        <v>39</v>
      </c>
      <c r="D7657" s="2" t="s">
        <v>454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454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454</v>
      </c>
      <c r="E7662" s="2"/>
      <c r="F7662" s="2"/>
      <c r="G7662" s="2"/>
      <c r="H7662" s="2"/>
    </row>
    <row r="7663" spans="2:8">
      <c r="B7663" s="2" t="s">
        <v>8110</v>
      </c>
      <c r="C7663" s="2">
        <v>29</v>
      </c>
      <c r="D7663" s="2" t="s">
        <v>454</v>
      </c>
      <c r="E7663" s="2"/>
      <c r="F7663" s="2"/>
      <c r="G7663" s="2"/>
      <c r="H7663" s="2"/>
    </row>
    <row r="7664" spans="2:8">
      <c r="B7664" s="2" t="s">
        <v>8111</v>
      </c>
      <c r="C7664" s="2">
        <v>32</v>
      </c>
      <c r="D7664" s="2" t="s">
        <v>454</v>
      </c>
      <c r="E7664" s="2"/>
      <c r="F7664" s="2"/>
      <c r="G7664" s="2"/>
      <c r="H7664" s="2"/>
    </row>
    <row r="7665" spans="2:8">
      <c r="B7665" s="2" t="s">
        <v>8112</v>
      </c>
      <c r="C7665" s="2">
        <v>34</v>
      </c>
      <c r="D7665" s="2" t="s">
        <v>454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454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454</v>
      </c>
      <c r="E7667" s="2"/>
      <c r="F7667" s="2"/>
      <c r="G7667" s="2"/>
      <c r="H7667" s="2"/>
    </row>
    <row r="7668" spans="2:8">
      <c r="B7668" s="2" t="s">
        <v>8115</v>
      </c>
      <c r="C7668" s="2">
        <v>29</v>
      </c>
      <c r="D7668" s="2" t="s">
        <v>454</v>
      </c>
      <c r="E7668" s="2"/>
      <c r="F7668" s="2"/>
      <c r="G7668" s="2"/>
      <c r="H7668" s="2"/>
    </row>
    <row r="7669" spans="2:8">
      <c r="B7669" s="2" t="s">
        <v>8116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38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454</v>
      </c>
      <c r="E7684" s="2"/>
      <c r="F7684" s="2"/>
      <c r="G7684" s="2"/>
      <c r="H7684" s="2"/>
    </row>
    <row r="7685" spans="2:8">
      <c r="B7685" s="2" t="s">
        <v>8132</v>
      </c>
      <c r="C7685" s="2">
        <v>33</v>
      </c>
      <c r="D7685" s="2" t="s">
        <v>454</v>
      </c>
      <c r="E7685" s="2"/>
      <c r="F7685" s="2"/>
      <c r="G7685" s="2"/>
      <c r="H7685" s="2"/>
    </row>
    <row r="7686" spans="2:8">
      <c r="B7686" s="2" t="s">
        <v>8133</v>
      </c>
      <c r="C7686" s="2">
        <v>31</v>
      </c>
      <c r="D7686" s="2" t="s">
        <v>454</v>
      </c>
      <c r="E7686" s="2"/>
      <c r="F7686" s="2"/>
      <c r="G7686" s="2"/>
      <c r="H7686" s="2"/>
    </row>
    <row r="7687" spans="2:8">
      <c r="B7687" s="2" t="s">
        <v>8134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37</v>
      </c>
      <c r="D7728" s="2" t="s">
        <v>454</v>
      </c>
      <c r="E7728" s="2"/>
      <c r="F7728" s="2"/>
      <c r="G7728" s="2"/>
      <c r="H7728" s="2"/>
    </row>
    <row r="7729" spans="2:8">
      <c r="B7729" s="2" t="s">
        <v>8176</v>
      </c>
      <c r="C7729" s="2">
        <v>32</v>
      </c>
      <c r="D7729" s="2" t="s">
        <v>454</v>
      </c>
      <c r="E7729" s="2"/>
      <c r="F7729" s="2"/>
      <c r="G7729" s="2"/>
      <c r="H7729" s="2"/>
    </row>
    <row r="7730" spans="2:8">
      <c r="B7730" s="2" t="s">
        <v>8177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14</v>
      </c>
      <c r="D7735" s="2" t="s">
        <v>454</v>
      </c>
      <c r="E7735" s="2"/>
      <c r="F7735" s="2"/>
      <c r="G7735" s="2"/>
      <c r="H7735" s="2"/>
    </row>
    <row r="7736" spans="2:8">
      <c r="B7736" s="2" t="s">
        <v>8183</v>
      </c>
      <c r="C7736" s="2">
        <v>5</v>
      </c>
      <c r="D7736" s="2" t="s">
        <v>454</v>
      </c>
      <c r="E7736" s="2"/>
      <c r="F7736" s="2"/>
      <c r="G7736" s="2"/>
      <c r="H7736" s="2"/>
    </row>
    <row r="7737" spans="2:8">
      <c r="B7737" s="2" t="s">
        <v>8184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454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454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454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454</v>
      </c>
      <c r="E7750" s="2"/>
      <c r="F7750" s="2"/>
      <c r="G7750" s="2"/>
      <c r="H7750" s="2"/>
    </row>
    <row r="7751" spans="2:8">
      <c r="B7751" s="2" t="s">
        <v>8198</v>
      </c>
      <c r="C7751" s="2">
        <v>24</v>
      </c>
      <c r="D7751" s="2" t="s">
        <v>454</v>
      </c>
      <c r="E7751" s="2"/>
      <c r="F7751" s="2"/>
      <c r="G7751" s="2"/>
      <c r="H7751" s="2"/>
    </row>
    <row r="7752" spans="2:8">
      <c r="B7752" s="2" t="s">
        <v>8199</v>
      </c>
      <c r="C7752" s="2">
        <v>22</v>
      </c>
      <c r="D7752" s="2" t="s">
        <v>454</v>
      </c>
      <c r="E7752" s="2"/>
      <c r="F7752" s="2"/>
      <c r="G7752" s="2"/>
      <c r="H7752" s="2"/>
    </row>
    <row r="7753" spans="2:8">
      <c r="B7753" s="2" t="s">
        <v>8200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454</v>
      </c>
      <c r="E7759" s="2"/>
      <c r="F7759" s="2"/>
      <c r="G7759" s="2"/>
      <c r="H7759" s="2"/>
    </row>
    <row r="7760" spans="2:8">
      <c r="B7760" s="2" t="s">
        <v>8207</v>
      </c>
      <c r="C7760" s="2">
        <v>15</v>
      </c>
      <c r="D7760" s="2" t="s">
        <v>454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454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454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454</v>
      </c>
      <c r="E7776" s="2"/>
      <c r="F7776" s="2"/>
      <c r="G7776" s="2"/>
      <c r="H7776" s="2"/>
    </row>
    <row r="7777" spans="2:8">
      <c r="B7777" s="2" t="s">
        <v>8224</v>
      </c>
      <c r="C7777" s="2">
        <v>24</v>
      </c>
      <c r="D7777" s="2" t="s">
        <v>454</v>
      </c>
      <c r="E7777" s="2"/>
      <c r="F7777" s="2"/>
      <c r="G7777" s="2"/>
      <c r="H7777" s="2"/>
    </row>
    <row r="7778" spans="2:8">
      <c r="B7778" s="2" t="s">
        <v>8225</v>
      </c>
      <c r="C7778" s="2">
        <v>22</v>
      </c>
      <c r="D7778" s="2" t="s">
        <v>454</v>
      </c>
      <c r="E7778" s="2"/>
      <c r="F7778" s="2"/>
      <c r="G7778" s="2"/>
      <c r="H7778" s="2"/>
    </row>
    <row r="7779" spans="2:8">
      <c r="B7779" s="2" t="s">
        <v>8226</v>
      </c>
      <c r="C7779" s="2">
        <v>18</v>
      </c>
      <c r="D7779" s="2" t="s">
        <v>454</v>
      </c>
      <c r="E7779" s="2"/>
      <c r="F7779" s="2"/>
      <c r="G7779" s="2"/>
      <c r="H7779" s="2"/>
    </row>
    <row r="7780" spans="2:8">
      <c r="B7780" s="2" t="s">
        <v>8227</v>
      </c>
      <c r="C7780" s="2">
        <v>18</v>
      </c>
      <c r="D7780" s="2" t="s">
        <v>454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454</v>
      </c>
      <c r="E7781" s="2"/>
      <c r="F7781" s="2"/>
      <c r="G7781" s="2"/>
      <c r="H7781" s="2"/>
    </row>
    <row r="7782" spans="2:8">
      <c r="B7782" s="2" t="s">
        <v>8229</v>
      </c>
      <c r="C7782" s="2">
        <v>20</v>
      </c>
      <c r="D7782" s="2" t="s">
        <v>454</v>
      </c>
      <c r="E7782" s="2"/>
      <c r="F7782" s="2"/>
      <c r="G7782" s="2"/>
      <c r="H7782" s="2"/>
    </row>
    <row r="7783" spans="2:8">
      <c r="B7783" s="2" t="s">
        <v>8230</v>
      </c>
      <c r="C7783" s="2">
        <v>19</v>
      </c>
      <c r="D7783" s="2" t="s">
        <v>454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42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39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454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454</v>
      </c>
      <c r="E7825" s="2"/>
      <c r="F7825" s="2"/>
      <c r="G7825" s="2"/>
      <c r="H7825" s="2"/>
    </row>
    <row r="7826" spans="2:8">
      <c r="B7826" s="2" t="s">
        <v>8273</v>
      </c>
      <c r="C7826" s="2">
        <v>20</v>
      </c>
      <c r="D7826" s="2" t="s">
        <v>454</v>
      </c>
      <c r="E7826" s="2"/>
      <c r="F7826" s="2"/>
      <c r="G7826" s="2"/>
      <c r="H7826" s="2"/>
    </row>
    <row r="7827" spans="2:8">
      <c r="B7827" s="2" t="s">
        <v>8274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454</v>
      </c>
      <c r="E7845" s="2"/>
      <c r="F7845" s="2"/>
      <c r="G7845" s="2"/>
      <c r="H7845" s="2"/>
    </row>
    <row r="7846" spans="2:8">
      <c r="B7846" s="2" t="s">
        <v>8293</v>
      </c>
      <c r="C7846" s="2">
        <v>36</v>
      </c>
      <c r="D7846" s="2" t="s">
        <v>454</v>
      </c>
      <c r="E7846" s="2"/>
      <c r="F7846" s="2"/>
      <c r="G7846" s="2"/>
      <c r="H7846" s="2"/>
    </row>
    <row r="7847" spans="2:8">
      <c r="B7847" s="2" t="s">
        <v>8294</v>
      </c>
      <c r="C7847" s="2">
        <v>36</v>
      </c>
      <c r="D7847" s="2" t="s">
        <v>454</v>
      </c>
      <c r="E7847" s="2"/>
      <c r="F7847" s="2"/>
      <c r="G7847" s="2"/>
      <c r="H7847" s="2"/>
    </row>
    <row r="7848" spans="2:8">
      <c r="B7848" s="2" t="s">
        <v>8295</v>
      </c>
      <c r="C7848" s="2">
        <v>34</v>
      </c>
      <c r="D7848" s="2" t="s">
        <v>454</v>
      </c>
      <c r="E7848" s="2"/>
      <c r="F7848" s="2"/>
      <c r="G7848" s="2"/>
      <c r="H7848" s="2"/>
    </row>
    <row r="7849" spans="2:8">
      <c r="B7849" s="2" t="s">
        <v>8296</v>
      </c>
      <c r="C7849" s="2">
        <v>17</v>
      </c>
      <c r="D7849" s="2" t="s">
        <v>454</v>
      </c>
      <c r="E7849" s="2"/>
      <c r="F7849" s="2"/>
      <c r="G7849" s="2"/>
      <c r="H7849" s="2"/>
    </row>
    <row r="7850" spans="2:8">
      <c r="B7850" s="2" t="s">
        <v>8297</v>
      </c>
      <c r="C7850" s="2">
        <v>17</v>
      </c>
      <c r="D7850" s="2" t="s">
        <v>454</v>
      </c>
      <c r="E7850" s="2"/>
      <c r="F7850" s="2"/>
      <c r="G7850" s="2"/>
      <c r="H7850" s="2"/>
    </row>
    <row r="7851" spans="2:8">
      <c r="B7851" s="2" t="s">
        <v>8298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454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454</v>
      </c>
      <c r="E7868" s="2"/>
      <c r="F7868" s="2"/>
      <c r="G7868" s="2"/>
      <c r="H7868" s="2"/>
    </row>
    <row r="7869" spans="2:8">
      <c r="B7869" s="2" t="s">
        <v>8316</v>
      </c>
      <c r="C7869" s="2">
        <v>29</v>
      </c>
      <c r="D7869" s="2" t="s">
        <v>454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454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454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44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454</v>
      </c>
      <c r="E7886" s="2"/>
      <c r="F7886" s="2"/>
      <c r="G7886" s="2"/>
      <c r="H7886" s="2"/>
    </row>
    <row r="7887" spans="2:8">
      <c r="B7887" s="2" t="s">
        <v>8334</v>
      </c>
      <c r="C7887" s="2">
        <v>32</v>
      </c>
      <c r="D7887" s="2" t="s">
        <v>454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454</v>
      </c>
      <c r="E7888" s="2"/>
      <c r="F7888" s="2"/>
      <c r="G7888" s="2"/>
      <c r="H7888" s="2"/>
    </row>
    <row r="7889" spans="2:8">
      <c r="B7889" s="2" t="s">
        <v>8336</v>
      </c>
      <c r="C7889" s="2">
        <v>47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32</v>
      </c>
      <c r="D7899" s="2" t="s">
        <v>454</v>
      </c>
      <c r="E7899" s="2"/>
      <c r="F7899" s="2"/>
      <c r="G7899" s="2"/>
      <c r="H7899" s="2"/>
    </row>
    <row r="7900" spans="2:8">
      <c r="B7900" s="2" t="s">
        <v>8347</v>
      </c>
      <c r="C7900" s="2">
        <v>33</v>
      </c>
      <c r="D7900" s="2" t="s">
        <v>454</v>
      </c>
      <c r="E7900" s="2"/>
      <c r="F7900" s="2"/>
      <c r="G7900" s="2"/>
      <c r="H7900" s="2"/>
    </row>
    <row r="7901" spans="2:8">
      <c r="B7901" s="2" t="s">
        <v>8348</v>
      </c>
      <c r="C7901" s="2">
        <v>33</v>
      </c>
      <c r="D7901" s="2" t="s">
        <v>454</v>
      </c>
      <c r="E7901" s="2"/>
      <c r="F7901" s="2"/>
      <c r="G7901" s="2"/>
      <c r="H7901" s="2"/>
    </row>
    <row r="7902" spans="2:8">
      <c r="B7902" s="2" t="s">
        <v>8349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454</v>
      </c>
      <c r="E7914" s="2"/>
      <c r="F7914" s="2"/>
      <c r="G7914" s="2"/>
      <c r="H7914" s="2"/>
    </row>
    <row r="7915" spans="2:8">
      <c r="B7915" s="2" t="s">
        <v>8362</v>
      </c>
      <c r="C7915" s="2">
        <v>31</v>
      </c>
      <c r="D7915" s="2" t="s">
        <v>454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454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39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454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454</v>
      </c>
      <c r="E7951" s="2"/>
      <c r="F7951" s="2"/>
      <c r="G7951" s="2"/>
      <c r="H7951" s="2"/>
    </row>
    <row r="7952" spans="2:8">
      <c r="B7952" s="2" t="s">
        <v>8399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42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454</v>
      </c>
      <c r="E7963" s="2"/>
      <c r="F7963" s="2"/>
      <c r="G7963" s="2"/>
      <c r="H7963" s="2"/>
    </row>
    <row r="7964" spans="2:8">
      <c r="B7964" s="2" t="s">
        <v>8411</v>
      </c>
      <c r="C7964" s="2">
        <v>34</v>
      </c>
      <c r="D7964" s="2" t="s">
        <v>454</v>
      </c>
      <c r="E7964" s="2"/>
      <c r="F7964" s="2"/>
      <c r="G7964" s="2"/>
      <c r="H7964" s="2"/>
    </row>
    <row r="7965" spans="2:8">
      <c r="B7965" s="2" t="s">
        <v>8412</v>
      </c>
      <c r="C7965" s="2">
        <v>34</v>
      </c>
      <c r="D7965" s="2" t="s">
        <v>454</v>
      </c>
      <c r="E7965" s="2"/>
      <c r="F7965" s="2"/>
      <c r="G7965" s="2"/>
      <c r="H7965" s="2"/>
    </row>
    <row r="7966" spans="2:8">
      <c r="B7966" s="2" t="s">
        <v>8413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38</v>
      </c>
      <c r="D7974" s="2" t="s">
        <v>454</v>
      </c>
      <c r="E7974" s="2"/>
      <c r="F7974" s="2"/>
      <c r="G7974" s="2"/>
      <c r="H7974" s="2"/>
    </row>
    <row r="7975" spans="2:8">
      <c r="B7975" s="2" t="s">
        <v>8422</v>
      </c>
      <c r="C7975" s="2">
        <v>38</v>
      </c>
      <c r="D7975" s="2" t="s">
        <v>454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454</v>
      </c>
      <c r="E7976" s="2"/>
      <c r="F7976" s="2"/>
      <c r="G7976" s="2"/>
      <c r="H7976" s="2"/>
    </row>
    <row r="7977" spans="2:8">
      <c r="B7977" s="2" t="s">
        <v>8424</v>
      </c>
      <c r="C7977" s="2">
        <v>55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53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36</v>
      </c>
      <c r="D7985" s="2" t="s">
        <v>454</v>
      </c>
      <c r="E7985" s="2"/>
      <c r="F7985" s="2"/>
      <c r="G7985" s="2"/>
      <c r="H7985" s="2"/>
    </row>
    <row r="7986" spans="2:8">
      <c r="B7986" s="2" t="s">
        <v>8433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14</v>
      </c>
      <c r="D7996" s="2" t="s">
        <v>454</v>
      </c>
      <c r="E7996" s="2"/>
      <c r="F7996" s="2"/>
      <c r="G7996" s="2"/>
      <c r="H7996" s="2"/>
    </row>
    <row r="7997" spans="2:8">
      <c r="B7997" s="2" t="s">
        <v>8444</v>
      </c>
      <c r="C7997" s="2">
        <v>14</v>
      </c>
      <c r="D7997" s="2" t="s">
        <v>454</v>
      </c>
      <c r="E7997" s="2"/>
      <c r="F7997" s="2"/>
      <c r="G7997" s="2"/>
      <c r="H7997" s="2"/>
    </row>
    <row r="7998" spans="2:8">
      <c r="B7998" s="2" t="s">
        <v>8445</v>
      </c>
      <c r="C7998" s="2">
        <v>35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41</v>
      </c>
      <c r="D8000" s="2" t="s">
        <v>454</v>
      </c>
      <c r="E8000" s="2"/>
      <c r="F8000" s="2"/>
      <c r="G8000" s="2"/>
      <c r="H8000" s="2"/>
    </row>
    <row r="8001" spans="2:8">
      <c r="B8001" s="2" t="s">
        <v>8448</v>
      </c>
      <c r="C8001" s="2">
        <v>28</v>
      </c>
      <c r="D8001" s="2" t="s">
        <v>454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454</v>
      </c>
      <c r="E8002" s="2"/>
      <c r="F8002" s="2"/>
      <c r="G8002" s="2"/>
      <c r="H8002" s="2"/>
    </row>
    <row r="8003" spans="2:8">
      <c r="B8003" s="2" t="s">
        <v>8450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16</v>
      </c>
      <c r="D8004" s="2" t="s">
        <v>454</v>
      </c>
      <c r="E8004" s="2"/>
      <c r="F8004" s="2"/>
      <c r="G8004" s="2"/>
      <c r="H8004" s="2"/>
    </row>
    <row r="8005" spans="2:8">
      <c r="B8005" s="2" t="s">
        <v>8452</v>
      </c>
      <c r="C8005" s="2">
        <v>20</v>
      </c>
      <c r="D8005" s="2" t="s">
        <v>454</v>
      </c>
      <c r="E8005" s="2"/>
      <c r="F8005" s="2"/>
      <c r="G8005" s="2"/>
      <c r="H8005" s="2"/>
    </row>
    <row r="8006" spans="2:8">
      <c r="B8006" s="2" t="s">
        <v>8453</v>
      </c>
      <c r="C8006" s="2">
        <v>26</v>
      </c>
      <c r="D8006" s="2" t="s">
        <v>454</v>
      </c>
      <c r="E8006" s="2"/>
      <c r="F8006" s="2"/>
      <c r="G8006" s="2"/>
      <c r="H8006" s="2"/>
    </row>
    <row r="8007" spans="2:8">
      <c r="B8007" s="2" t="s">
        <v>8454</v>
      </c>
      <c r="C8007" s="2">
        <v>28</v>
      </c>
      <c r="D8007" s="2" t="s">
        <v>454</v>
      </c>
      <c r="E8007" s="2"/>
      <c r="F8007" s="2"/>
      <c r="G8007" s="2"/>
      <c r="H8007" s="2"/>
    </row>
    <row r="8008" spans="2:8">
      <c r="B8008" s="2" t="s">
        <v>8455</v>
      </c>
      <c r="C8008" s="2">
        <v>29</v>
      </c>
      <c r="D8008" s="2" t="s">
        <v>454</v>
      </c>
      <c r="E8008" s="2"/>
      <c r="F8008" s="2"/>
      <c r="G8008" s="2"/>
      <c r="H8008" s="2"/>
    </row>
    <row r="8009" spans="2:8">
      <c r="B8009" s="2" t="s">
        <v>8456</v>
      </c>
      <c r="C8009" s="2">
        <v>15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16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13</v>
      </c>
      <c r="D8022" s="2" t="s">
        <v>454</v>
      </c>
      <c r="E8022" s="2"/>
      <c r="F8022" s="2"/>
      <c r="G8022" s="2"/>
      <c r="H8022" s="2"/>
    </row>
    <row r="8023" spans="2:8">
      <c r="B8023" s="2" t="s">
        <v>8470</v>
      </c>
      <c r="C8023" s="2">
        <v>18</v>
      </c>
      <c r="D8023" s="2" t="s">
        <v>454</v>
      </c>
      <c r="E8023" s="2"/>
      <c r="F8023" s="2"/>
      <c r="G8023" s="2"/>
      <c r="H8023" s="2"/>
    </row>
    <row r="8024" spans="2:8">
      <c r="B8024" s="2" t="s">
        <v>8471</v>
      </c>
      <c r="C8024" s="2">
        <v>24</v>
      </c>
      <c r="D8024" s="2" t="s">
        <v>454</v>
      </c>
      <c r="E8024" s="2"/>
      <c r="F8024" s="2"/>
      <c r="G8024" s="2"/>
      <c r="H8024" s="2"/>
    </row>
    <row r="8025" spans="2:8">
      <c r="B8025" s="2" t="s">
        <v>8472</v>
      </c>
      <c r="C8025" s="2">
        <v>28</v>
      </c>
      <c r="D8025" s="2" t="s">
        <v>454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454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454</v>
      </c>
      <c r="E8027" s="2"/>
      <c r="F8027" s="2"/>
      <c r="G8027" s="2"/>
      <c r="H8027" s="2"/>
    </row>
    <row r="8028" spans="2:8">
      <c r="B8028" s="2" t="s">
        <v>8475</v>
      </c>
      <c r="C8028" s="2">
        <v>37</v>
      </c>
      <c r="D8028" s="2" t="s">
        <v>454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454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454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454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454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454</v>
      </c>
      <c r="E8033" s="2"/>
      <c r="F8033" s="2"/>
      <c r="G8033" s="2"/>
      <c r="H8033" s="2"/>
    </row>
    <row r="8034" spans="2:8">
      <c r="B8034" s="2" t="s">
        <v>8481</v>
      </c>
      <c r="C8034" s="2">
        <v>37</v>
      </c>
      <c r="D8034" s="2" t="s">
        <v>454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454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454</v>
      </c>
      <c r="E8036" s="2"/>
      <c r="F8036" s="2"/>
      <c r="G8036" s="2"/>
      <c r="H8036" s="2"/>
    </row>
    <row r="8037" spans="2:8">
      <c r="B8037" s="2" t="s">
        <v>8484</v>
      </c>
      <c r="C8037" s="2">
        <v>29</v>
      </c>
      <c r="D8037" s="2" t="s">
        <v>454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454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454</v>
      </c>
      <c r="E8039" s="2"/>
      <c r="F8039" s="2"/>
      <c r="G8039" s="2"/>
      <c r="H8039" s="2"/>
    </row>
    <row r="8040" spans="2:8">
      <c r="B8040" s="2" t="s">
        <v>8487</v>
      </c>
      <c r="C8040" s="2">
        <v>13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40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31</v>
      </c>
      <c r="D8057" s="2" t="s">
        <v>454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454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454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454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454</v>
      </c>
      <c r="E8061" s="2"/>
      <c r="F8061" s="2"/>
      <c r="G8061" s="2"/>
      <c r="H8061" s="2"/>
    </row>
    <row r="8062" spans="2:8">
      <c r="B8062" s="2" t="s">
        <v>8509</v>
      </c>
      <c r="C8062" s="2">
        <v>30</v>
      </c>
      <c r="D8062" s="2" t="s">
        <v>454</v>
      </c>
      <c r="E8062" s="2"/>
      <c r="F8062" s="2"/>
      <c r="G8062" s="2"/>
      <c r="H8062" s="2"/>
    </row>
    <row r="8063" spans="2:8">
      <c r="B8063" s="2" t="s">
        <v>8510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45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41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454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454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454</v>
      </c>
      <c r="E8070" s="2"/>
      <c r="F8070" s="2"/>
      <c r="G8070" s="2"/>
      <c r="H8070" s="2"/>
    </row>
    <row r="8071" spans="2:8">
      <c r="B8071" s="2" t="s">
        <v>8518</v>
      </c>
      <c r="C8071" s="2">
        <v>51</v>
      </c>
      <c r="D8071" s="2" t="s">
        <v>454</v>
      </c>
      <c r="E8071" s="2"/>
      <c r="F8071" s="2"/>
      <c r="G8071" s="2"/>
      <c r="H8071" s="2"/>
    </row>
    <row r="8072" spans="2:8">
      <c r="B8072" s="2" t="s">
        <v>8519</v>
      </c>
      <c r="C8072" s="2">
        <v>57</v>
      </c>
      <c r="D8072" s="2" t="s">
        <v>454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454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454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454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454</v>
      </c>
      <c r="E8076" s="2"/>
      <c r="F8076" s="2"/>
      <c r="G8076" s="2"/>
      <c r="H8076" s="2"/>
    </row>
    <row r="8077" spans="2:8">
      <c r="B8077" s="2" t="s">
        <v>8524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46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43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454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454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454</v>
      </c>
      <c r="E8092" s="2"/>
      <c r="F8092" s="2"/>
      <c r="G8092" s="2"/>
      <c r="H8092" s="2"/>
    </row>
    <row r="8093" spans="2:8">
      <c r="B8093" s="2" t="s">
        <v>8540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44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37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12</v>
      </c>
      <c r="D8115" s="2" t="s">
        <v>454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21</v>
      </c>
      <c r="D8118" s="2" t="s">
        <v>454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454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454</v>
      </c>
      <c r="E8120" s="2"/>
      <c r="F8120" s="2"/>
      <c r="G8120" s="2"/>
      <c r="H8120" s="2"/>
    </row>
    <row r="8121" spans="2:8">
      <c r="B8121" s="2" t="s">
        <v>8568</v>
      </c>
      <c r="C8121" s="2">
        <v>33</v>
      </c>
      <c r="D8121" s="2" t="s">
        <v>454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454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454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454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454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454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454</v>
      </c>
      <c r="E8138" s="2"/>
      <c r="F8138" s="2"/>
      <c r="G8138" s="2"/>
      <c r="H8138" s="2"/>
    </row>
    <row r="8139" spans="2:8">
      <c r="B8139" s="2" t="s">
        <v>8586</v>
      </c>
      <c r="C8139" s="2">
        <v>25</v>
      </c>
      <c r="D8139" s="2" t="s">
        <v>454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454</v>
      </c>
      <c r="E8140" s="2"/>
      <c r="F8140" s="2"/>
      <c r="G8140" s="2"/>
      <c r="H8140" s="2"/>
    </row>
    <row r="8141" spans="2:8">
      <c r="B8141" s="2" t="s">
        <v>8588</v>
      </c>
      <c r="C8141" s="2">
        <v>28</v>
      </c>
      <c r="D8141" s="2" t="s">
        <v>454</v>
      </c>
      <c r="E8141" s="2"/>
      <c r="F8141" s="2"/>
      <c r="G8141" s="2"/>
      <c r="H8141" s="2"/>
    </row>
    <row r="8142" spans="2:8">
      <c r="B8142" s="2" t="s">
        <v>8589</v>
      </c>
      <c r="C8142" s="2">
        <v>25</v>
      </c>
      <c r="D8142" s="2" t="s">
        <v>454</v>
      </c>
      <c r="E8142" s="2"/>
      <c r="F8142" s="2"/>
      <c r="G8142" s="2"/>
      <c r="H8142" s="2"/>
    </row>
    <row r="8143" spans="2:8">
      <c r="B8143" s="2" t="s">
        <v>8590</v>
      </c>
      <c r="C8143" s="2">
        <v>15</v>
      </c>
      <c r="D8143" s="2" t="s">
        <v>454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29</v>
      </c>
      <c r="D8160" s="2" t="s">
        <v>454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454</v>
      </c>
      <c r="E8161" s="2"/>
      <c r="F8161" s="2"/>
      <c r="G8161" s="2"/>
      <c r="H8161" s="2"/>
    </row>
    <row r="8162" spans="2:8">
      <c r="B8162" s="2" t="s">
        <v>8609</v>
      </c>
      <c r="C8162" s="2">
        <v>33</v>
      </c>
      <c r="D8162" s="2" t="s">
        <v>454</v>
      </c>
      <c r="E8162" s="2"/>
      <c r="F8162" s="2"/>
      <c r="G8162" s="2"/>
      <c r="H8162" s="2"/>
    </row>
    <row r="8163" spans="2:8">
      <c r="B8163" s="2" t="s">
        <v>8610</v>
      </c>
      <c r="C8163" s="2">
        <v>41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38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454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454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454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454</v>
      </c>
      <c r="E8179" s="2"/>
      <c r="F8179" s="2"/>
      <c r="G8179" s="2"/>
      <c r="H8179" s="2"/>
    </row>
    <row r="8180" spans="2:8">
      <c r="B8180" s="2" t="s">
        <v>8627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454</v>
      </c>
      <c r="E8184" s="2"/>
      <c r="F8184" s="2"/>
      <c r="G8184" s="2"/>
      <c r="H8184" s="2"/>
    </row>
    <row r="8185" spans="2:8">
      <c r="B8185" s="2" t="s">
        <v>8632</v>
      </c>
      <c r="C8185" s="2">
        <v>26</v>
      </c>
      <c r="D8185" s="2" t="s">
        <v>454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454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454</v>
      </c>
      <c r="E8187" s="2"/>
      <c r="F8187" s="2"/>
      <c r="G8187" s="2"/>
      <c r="H8187" s="2"/>
    </row>
    <row r="8188" spans="2:8">
      <c r="B8188" s="2" t="s">
        <v>8635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39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12</v>
      </c>
      <c r="D8203" s="2" t="s">
        <v>454</v>
      </c>
      <c r="E8203" s="2"/>
      <c r="F8203" s="2"/>
      <c r="G8203" s="2"/>
      <c r="H8203" s="2"/>
    </row>
    <row r="8204" spans="2:8">
      <c r="B8204" s="2" t="s">
        <v>8651</v>
      </c>
      <c r="C8204" s="2">
        <v>16</v>
      </c>
      <c r="D8204" s="2" t="s">
        <v>454</v>
      </c>
      <c r="E8204" s="2"/>
      <c r="F8204" s="2"/>
      <c r="G8204" s="2"/>
      <c r="H8204" s="2"/>
    </row>
    <row r="8205" spans="2:8">
      <c r="B8205" s="2" t="s">
        <v>8652</v>
      </c>
      <c r="C8205" s="2">
        <v>19</v>
      </c>
      <c r="D8205" s="2" t="s">
        <v>454</v>
      </c>
      <c r="E8205" s="2"/>
      <c r="F8205" s="2"/>
      <c r="G8205" s="2"/>
      <c r="H8205" s="2"/>
    </row>
    <row r="8206" spans="2:8">
      <c r="B8206" s="2" t="s">
        <v>8653</v>
      </c>
      <c r="C8206" s="2">
        <v>19</v>
      </c>
      <c r="D8206" s="2" t="s">
        <v>454</v>
      </c>
      <c r="E8206" s="2"/>
      <c r="F8206" s="2"/>
      <c r="G8206" s="2"/>
      <c r="H8206" s="2"/>
    </row>
    <row r="8207" spans="2:8">
      <c r="B8207" s="2" t="s">
        <v>8654</v>
      </c>
      <c r="C8207" s="2">
        <v>21</v>
      </c>
      <c r="D8207" s="2" t="s">
        <v>454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454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454</v>
      </c>
      <c r="E8209" s="2"/>
      <c r="F8209" s="2"/>
      <c r="G8209" s="2"/>
      <c r="H8209" s="2"/>
    </row>
    <row r="8210" spans="2:8">
      <c r="B8210" s="2" t="s">
        <v>8657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16</v>
      </c>
      <c r="D8215" s="2" t="s">
        <v>454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42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42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41</v>
      </c>
      <c r="D8225" s="2" t="s">
        <v>454</v>
      </c>
      <c r="E8225" s="2"/>
      <c r="F8225" s="2"/>
      <c r="G8225" s="2"/>
      <c r="H8225" s="2"/>
    </row>
    <row r="8226" spans="2:8">
      <c r="B8226" s="2" t="s">
        <v>8673</v>
      </c>
      <c r="C8226" s="2">
        <v>40</v>
      </c>
      <c r="D8226" s="2" t="s">
        <v>454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38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454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40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40</v>
      </c>
      <c r="D8268" s="2" t="s">
        <v>454</v>
      </c>
      <c r="E8268" s="2"/>
      <c r="F8268" s="2"/>
      <c r="G8268" s="2"/>
      <c r="H8268" s="2"/>
    </row>
    <row r="8269" spans="2:8">
      <c r="B8269" s="2" t="s">
        <v>8716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454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454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454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454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454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454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454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25</v>
      </c>
      <c r="D8297" s="2" t="s">
        <v>454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454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454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454</v>
      </c>
      <c r="E8318" s="2"/>
      <c r="F8318" s="2"/>
      <c r="G8318" s="2"/>
      <c r="H8318" s="2"/>
    </row>
    <row r="8319" spans="2:8">
      <c r="B8319" s="2" t="s">
        <v>8766</v>
      </c>
      <c r="C8319" s="2">
        <v>32</v>
      </c>
      <c r="D8319" s="2" t="s">
        <v>454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454</v>
      </c>
      <c r="E8320" s="2"/>
      <c r="F8320" s="2"/>
      <c r="G8320" s="2"/>
      <c r="H8320" s="2"/>
    </row>
    <row r="8321" spans="2:8">
      <c r="B8321" s="2" t="s">
        <v>8768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454</v>
      </c>
      <c r="E8324" s="2"/>
      <c r="F8324" s="2"/>
      <c r="G8324" s="2"/>
      <c r="H8324" s="2"/>
    </row>
    <row r="8325" spans="2:8">
      <c r="B8325" s="2" t="s">
        <v>8772</v>
      </c>
      <c r="C8325" s="2">
        <v>30</v>
      </c>
      <c r="D8325" s="2" t="s">
        <v>454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454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454</v>
      </c>
      <c r="E8332" s="2"/>
      <c r="F8332" s="2"/>
      <c r="G8332" s="2"/>
      <c r="H8332" s="2"/>
    </row>
    <row r="8333" spans="2:8">
      <c r="B8333" s="2" t="s">
        <v>8780</v>
      </c>
      <c r="C8333" s="2">
        <v>35</v>
      </c>
      <c r="D8333" s="2" t="s">
        <v>454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454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26</v>
      </c>
      <c r="D8358" s="2" t="s">
        <v>454</v>
      </c>
      <c r="E8358" s="2"/>
      <c r="F8358" s="2"/>
      <c r="G8358" s="2"/>
      <c r="H8358" s="2"/>
    </row>
    <row r="8359" spans="2:8">
      <c r="B8359" s="2" t="s">
        <v>8806</v>
      </c>
      <c r="C8359" s="2">
        <v>25</v>
      </c>
      <c r="D8359" s="2" t="s">
        <v>454</v>
      </c>
      <c r="E8359" s="2"/>
      <c r="F8359" s="2"/>
      <c r="G8359" s="2"/>
      <c r="H8359" s="2"/>
    </row>
    <row r="8360" spans="2:8">
      <c r="B8360" s="2" t="s">
        <v>8807</v>
      </c>
      <c r="C8360" s="2">
        <v>25</v>
      </c>
      <c r="D8360" s="2" t="s">
        <v>454</v>
      </c>
      <c r="E8360" s="2"/>
      <c r="F8360" s="2"/>
      <c r="G8360" s="2"/>
      <c r="H8360" s="2"/>
    </row>
    <row r="8361" spans="2:8">
      <c r="B8361" s="2" t="s">
        <v>8808</v>
      </c>
      <c r="C8361" s="2">
        <v>27</v>
      </c>
      <c r="D8361" s="2" t="s">
        <v>454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25</v>
      </c>
      <c r="D8363" s="2" t="s">
        <v>454</v>
      </c>
      <c r="E8363" s="2"/>
      <c r="F8363" s="2"/>
      <c r="G8363" s="2"/>
      <c r="H8363" s="2"/>
    </row>
    <row r="8364" spans="2:8">
      <c r="B8364" s="2" t="s">
        <v>8811</v>
      </c>
      <c r="C8364" s="2">
        <v>22</v>
      </c>
      <c r="D8364" s="2" t="s">
        <v>454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454</v>
      </c>
      <c r="E8365" s="2"/>
      <c r="F8365" s="2"/>
      <c r="G8365" s="2"/>
      <c r="H8365" s="2"/>
    </row>
    <row r="8366" spans="2:8">
      <c r="B8366" s="2" t="s">
        <v>8813</v>
      </c>
      <c r="C8366" s="2">
        <v>21</v>
      </c>
      <c r="D8366" s="2" t="s">
        <v>454</v>
      </c>
      <c r="E8366" s="2"/>
      <c r="F8366" s="2"/>
      <c r="G8366" s="2"/>
      <c r="H8366" s="2"/>
    </row>
    <row r="8367" spans="2:8">
      <c r="B8367" s="2" t="s">
        <v>8814</v>
      </c>
      <c r="C8367" s="2">
        <v>18</v>
      </c>
      <c r="D8367" s="2" t="s">
        <v>454</v>
      </c>
      <c r="E8367" s="2"/>
      <c r="F8367" s="2"/>
      <c r="G8367" s="2"/>
      <c r="H8367" s="2"/>
    </row>
    <row r="8368" spans="2:8">
      <c r="B8368" s="2" t="s">
        <v>8815</v>
      </c>
      <c r="C8368" s="2">
        <v>16</v>
      </c>
      <c r="D8368" s="2" t="s">
        <v>454</v>
      </c>
      <c r="E8368" s="2"/>
      <c r="F8368" s="2"/>
      <c r="G8368" s="2"/>
      <c r="H8368" s="2"/>
    </row>
    <row r="8369" spans="2:8">
      <c r="B8369" s="2" t="s">
        <v>8816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33</v>
      </c>
      <c r="D8383" s="2" t="s">
        <v>454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454</v>
      </c>
      <c r="E8385" s="2"/>
      <c r="F8385" s="2"/>
      <c r="G8385" s="2"/>
      <c r="H8385" s="2"/>
    </row>
    <row r="8386" spans="2:8">
      <c r="B8386" s="2" t="s">
        <v>8833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18</v>
      </c>
      <c r="D8389" s="2" t="s">
        <v>454</v>
      </c>
      <c r="E8389" s="2"/>
      <c r="F8389" s="2"/>
      <c r="G8389" s="2"/>
      <c r="H8389" s="2"/>
    </row>
    <row r="8390" spans="2:8">
      <c r="B8390" s="2" t="s">
        <v>8837</v>
      </c>
      <c r="C8390" s="2">
        <v>20</v>
      </c>
      <c r="D8390" s="2" t="s">
        <v>454</v>
      </c>
      <c r="E8390" s="2"/>
      <c r="F8390" s="2"/>
      <c r="G8390" s="2"/>
      <c r="H8390" s="2"/>
    </row>
    <row r="8391" spans="2:8">
      <c r="B8391" s="2" t="s">
        <v>8838</v>
      </c>
      <c r="C8391" s="2">
        <v>17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454</v>
      </c>
      <c r="E8408" s="2"/>
      <c r="F8408" s="2"/>
      <c r="G8408" s="2"/>
      <c r="H8408" s="2"/>
    </row>
    <row r="8409" spans="2:8">
      <c r="B8409" s="2" t="s">
        <v>8856</v>
      </c>
      <c r="C8409" s="2">
        <v>28</v>
      </c>
      <c r="D8409" s="2" t="s">
        <v>454</v>
      </c>
      <c r="E8409" s="2"/>
      <c r="F8409" s="2"/>
      <c r="G8409" s="2"/>
      <c r="H8409" s="2"/>
    </row>
    <row r="8410" spans="2:8">
      <c r="B8410" s="2" t="s">
        <v>8857</v>
      </c>
      <c r="C8410" s="2">
        <v>25</v>
      </c>
      <c r="D8410" s="2" t="s">
        <v>454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454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454</v>
      </c>
      <c r="E8412" s="2"/>
      <c r="F8412" s="2"/>
      <c r="G8412" s="2"/>
      <c r="H8412" s="2"/>
    </row>
    <row r="8413" spans="2:8">
      <c r="B8413" s="2" t="s">
        <v>8860</v>
      </c>
      <c r="C8413" s="2">
        <v>20</v>
      </c>
      <c r="D8413" s="2" t="s">
        <v>454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25</v>
      </c>
      <c r="D8422" s="2" t="s">
        <v>454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454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454</v>
      </c>
      <c r="E8424" s="2"/>
      <c r="F8424" s="2"/>
      <c r="G8424" s="2"/>
      <c r="H8424" s="2"/>
    </row>
    <row r="8425" spans="2:8">
      <c r="B8425" s="2" t="s">
        <v>8872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454</v>
      </c>
      <c r="E8430" s="2"/>
      <c r="F8430" s="2"/>
      <c r="G8430" s="2"/>
      <c r="H8430" s="2"/>
    </row>
    <row r="8431" spans="2:8">
      <c r="B8431" s="2" t="s">
        <v>8878</v>
      </c>
      <c r="C8431" s="2">
        <v>27</v>
      </c>
      <c r="D8431" s="2" t="s">
        <v>454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454</v>
      </c>
      <c r="E8432" s="2"/>
      <c r="F8432" s="2"/>
      <c r="G8432" s="2"/>
      <c r="H8432" s="2"/>
    </row>
    <row r="8433" spans="2:8">
      <c r="B8433" s="2" t="s">
        <v>8880</v>
      </c>
      <c r="C8433" s="2">
        <v>43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10</v>
      </c>
      <c r="D8436" s="2" t="s">
        <v>454</v>
      </c>
      <c r="E8436" s="2"/>
      <c r="F8436" s="2"/>
      <c r="G8436" s="2"/>
      <c r="H8436" s="2"/>
    </row>
    <row r="8437" spans="2:8">
      <c r="B8437" s="2" t="s">
        <v>8884</v>
      </c>
      <c r="C8437" s="2">
        <v>9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25</v>
      </c>
      <c r="D8441" s="2" t="s">
        <v>454</v>
      </c>
      <c r="E8441" s="2"/>
      <c r="F8441" s="2"/>
      <c r="G8441" s="2"/>
      <c r="H8441" s="2"/>
    </row>
    <row r="8442" spans="2:8">
      <c r="B8442" s="2" t="s">
        <v>8889</v>
      </c>
      <c r="C8442" s="2">
        <v>25</v>
      </c>
      <c r="D8442" s="2" t="s">
        <v>454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45</v>
      </c>
      <c r="D8460" s="2" t="s">
        <v>454</v>
      </c>
      <c r="E8460" s="2"/>
      <c r="F8460" s="2"/>
      <c r="G8460" s="2"/>
      <c r="H8460" s="2"/>
    </row>
    <row r="8461" spans="2:8">
      <c r="B8461" s="2" t="s">
        <v>8908</v>
      </c>
      <c r="C8461" s="2">
        <v>43</v>
      </c>
      <c r="D8461" s="2" t="s">
        <v>454</v>
      </c>
      <c r="E8461" s="2"/>
      <c r="F8461" s="2"/>
      <c r="G8461" s="2"/>
      <c r="H8461" s="2"/>
    </row>
    <row r="8462" spans="2:8">
      <c r="B8462" s="2" t="s">
        <v>8909</v>
      </c>
      <c r="C8462" s="2">
        <v>41</v>
      </c>
      <c r="D8462" s="2" t="s">
        <v>454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454</v>
      </c>
      <c r="E8463" s="2"/>
      <c r="F8463" s="2"/>
      <c r="G8463" s="2"/>
      <c r="H8463" s="2"/>
    </row>
    <row r="8464" spans="2:8">
      <c r="B8464" s="2" t="s">
        <v>8911</v>
      </c>
      <c r="C8464" s="2">
        <v>22</v>
      </c>
      <c r="D8464" s="2" t="s">
        <v>454</v>
      </c>
      <c r="E8464" s="2"/>
      <c r="F8464" s="2"/>
      <c r="G8464" s="2"/>
      <c r="H8464" s="2"/>
    </row>
    <row r="8465" spans="2:8">
      <c r="B8465" s="2" t="s">
        <v>8912</v>
      </c>
      <c r="C8465" s="2">
        <v>21</v>
      </c>
      <c r="D8465" s="2" t="s">
        <v>454</v>
      </c>
      <c r="E8465" s="2"/>
      <c r="F8465" s="2"/>
      <c r="G8465" s="2"/>
      <c r="H8465" s="2"/>
    </row>
    <row r="8466" spans="2:8">
      <c r="B8466" s="2" t="s">
        <v>8913</v>
      </c>
      <c r="C8466" s="2">
        <v>19</v>
      </c>
      <c r="D8466" s="2" t="s">
        <v>454</v>
      </c>
      <c r="E8466" s="2"/>
      <c r="F8466" s="2"/>
      <c r="G8466" s="2"/>
      <c r="H8466" s="2"/>
    </row>
    <row r="8467" spans="2:8">
      <c r="B8467" s="2" t="s">
        <v>8914</v>
      </c>
      <c r="C8467" s="2">
        <v>18</v>
      </c>
      <c r="D8467" s="2" t="s">
        <v>454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454</v>
      </c>
      <c r="E8468" s="2"/>
      <c r="F8468" s="2"/>
      <c r="G8468" s="2"/>
      <c r="H8468" s="2"/>
    </row>
    <row r="8469" spans="2:8">
      <c r="B8469" s="2" t="s">
        <v>8916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454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454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454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454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454</v>
      </c>
      <c r="E8497" s="2"/>
      <c r="F8497" s="2"/>
      <c r="G8497" s="2"/>
      <c r="H8497" s="2"/>
    </row>
    <row r="8498" spans="2:8">
      <c r="B8498" s="2" t="s">
        <v>8945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40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454</v>
      </c>
      <c r="E8504" s="2"/>
      <c r="F8504" s="2"/>
      <c r="G8504" s="2"/>
      <c r="H8504" s="2"/>
    </row>
    <row r="8505" spans="2:8">
      <c r="B8505" s="2" t="s">
        <v>8952</v>
      </c>
      <c r="C8505" s="2">
        <v>26</v>
      </c>
      <c r="D8505" s="2" t="s">
        <v>454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454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17</v>
      </c>
      <c r="D8508" s="2" t="s">
        <v>454</v>
      </c>
      <c r="E8508" s="2"/>
      <c r="F8508" s="2"/>
      <c r="G8508" s="2"/>
      <c r="H8508" s="2"/>
    </row>
    <row r="8509" spans="2:8">
      <c r="B8509" s="2" t="s">
        <v>8956</v>
      </c>
      <c r="C8509" s="2">
        <v>17</v>
      </c>
      <c r="D8509" s="2" t="s">
        <v>454</v>
      </c>
      <c r="E8509" s="2"/>
      <c r="F8509" s="2"/>
      <c r="G8509" s="2"/>
      <c r="H8509" s="2"/>
    </row>
    <row r="8510" spans="2:8">
      <c r="B8510" s="2" t="s">
        <v>8957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43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49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47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47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43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42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454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454</v>
      </c>
      <c r="E8540" s="2"/>
      <c r="F8540" s="2"/>
      <c r="G8540" s="2"/>
      <c r="H8540" s="2"/>
    </row>
    <row r="8541" spans="2:8">
      <c r="B8541" s="2" t="s">
        <v>8988</v>
      </c>
      <c r="C8541" s="2">
        <v>30</v>
      </c>
      <c r="D8541" s="2" t="s">
        <v>454</v>
      </c>
      <c r="E8541" s="2"/>
      <c r="F8541" s="2"/>
      <c r="G8541" s="2"/>
      <c r="H8541" s="2"/>
    </row>
    <row r="8542" spans="2:8">
      <c r="B8542" s="2" t="s">
        <v>8989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454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454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454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454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454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454</v>
      </c>
      <c r="E8557" s="2"/>
      <c r="F8557" s="2"/>
      <c r="G8557" s="2"/>
      <c r="H8557" s="2"/>
    </row>
    <row r="8558" spans="2:8">
      <c r="B8558" s="2" t="s">
        <v>9005</v>
      </c>
      <c r="C8558" s="2">
        <v>28</v>
      </c>
      <c r="D8558" s="2" t="s">
        <v>454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36</v>
      </c>
      <c r="D8566" s="2" t="s">
        <v>454</v>
      </c>
      <c r="E8566" s="2"/>
      <c r="F8566" s="2"/>
      <c r="G8566" s="2"/>
      <c r="H8566" s="2"/>
    </row>
    <row r="8567" spans="2:8">
      <c r="B8567" s="2" t="s">
        <v>9014</v>
      </c>
      <c r="C8567" s="2">
        <v>35</v>
      </c>
      <c r="D8567" s="2" t="s">
        <v>454</v>
      </c>
      <c r="E8567" s="2"/>
      <c r="F8567" s="2"/>
      <c r="G8567" s="2"/>
      <c r="H8567" s="2"/>
    </row>
    <row r="8568" spans="2:8">
      <c r="B8568" s="2" t="s">
        <v>9015</v>
      </c>
      <c r="C8568" s="2">
        <v>33</v>
      </c>
      <c r="D8568" s="2" t="s">
        <v>454</v>
      </c>
      <c r="E8568" s="2"/>
      <c r="F8568" s="2"/>
      <c r="G8568" s="2"/>
      <c r="H8568" s="2"/>
    </row>
    <row r="8569" spans="2:8">
      <c r="B8569" s="2" t="s">
        <v>9016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454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454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454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454</v>
      </c>
      <c r="E8590" s="2"/>
      <c r="F8590" s="2"/>
      <c r="G8590" s="2"/>
      <c r="H8590" s="2"/>
    </row>
    <row r="8591" spans="2:8">
      <c r="B8591" s="2" t="s">
        <v>9038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41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44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52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44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41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39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454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454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454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454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454</v>
      </c>
      <c r="E8681" s="2"/>
      <c r="F8681" s="2"/>
      <c r="G8681" s="2"/>
      <c r="H8681" s="2"/>
    </row>
    <row r="8682" spans="2:8">
      <c r="B8682" s="2" t="s">
        <v>9129</v>
      </c>
      <c r="C8682" s="2">
        <v>29</v>
      </c>
      <c r="D8682" s="2" t="s">
        <v>454</v>
      </c>
      <c r="E8682" s="2"/>
      <c r="F8682" s="2"/>
      <c r="G8682" s="2"/>
      <c r="H8682" s="2"/>
    </row>
    <row r="8683" spans="2:8">
      <c r="B8683" s="2" t="s">
        <v>9130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454</v>
      </c>
      <c r="E8694" s="2"/>
      <c r="F8694" s="2"/>
      <c r="G8694" s="2"/>
      <c r="H8694" s="2"/>
    </row>
    <row r="8695" spans="2:8">
      <c r="B8695" s="2" t="s">
        <v>9142</v>
      </c>
      <c r="C8695" s="2">
        <v>23</v>
      </c>
      <c r="D8695" s="2" t="s">
        <v>454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454</v>
      </c>
      <c r="E8698" s="2"/>
      <c r="F8698" s="2"/>
      <c r="G8698" s="2"/>
      <c r="H8698" s="2"/>
    </row>
    <row r="8699" spans="2:8">
      <c r="B8699" s="2" t="s">
        <v>9146</v>
      </c>
      <c r="C8699" s="2">
        <v>22</v>
      </c>
      <c r="D8699" s="2" t="s">
        <v>454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454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20</v>
      </c>
      <c r="D8704" s="2" t="s">
        <v>454</v>
      </c>
      <c r="E8704" s="2"/>
      <c r="F8704" s="2"/>
      <c r="G8704" s="2"/>
      <c r="H8704" s="2"/>
    </row>
    <row r="8705" spans="2:8">
      <c r="B8705" s="2" t="s">
        <v>9152</v>
      </c>
      <c r="C8705" s="2">
        <v>23</v>
      </c>
      <c r="D8705" s="2" t="s">
        <v>454</v>
      </c>
      <c r="E8705" s="2"/>
      <c r="F8705" s="2"/>
      <c r="G8705" s="2"/>
      <c r="H8705" s="2"/>
    </row>
    <row r="8706" spans="2:8">
      <c r="B8706" s="2" t="s">
        <v>9153</v>
      </c>
      <c r="C8706" s="2">
        <v>25</v>
      </c>
      <c r="D8706" s="2" t="s">
        <v>454</v>
      </c>
      <c r="E8706" s="2"/>
      <c r="F8706" s="2"/>
      <c r="G8706" s="2"/>
      <c r="H8706" s="2"/>
    </row>
    <row r="8707" spans="2:8">
      <c r="B8707" s="2" t="s">
        <v>9154</v>
      </c>
      <c r="C8707" s="2">
        <v>23</v>
      </c>
      <c r="D8707" s="2" t="s">
        <v>454</v>
      </c>
      <c r="E8707" s="2"/>
      <c r="F8707" s="2"/>
      <c r="G8707" s="2"/>
      <c r="H8707" s="2"/>
    </row>
    <row r="8708" spans="2:8">
      <c r="B8708" s="2" t="s">
        <v>9155</v>
      </c>
      <c r="C8708" s="2">
        <v>24</v>
      </c>
      <c r="D8708" s="2" t="s">
        <v>454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454</v>
      </c>
      <c r="E8709" s="2"/>
      <c r="F8709" s="2"/>
      <c r="G8709" s="2"/>
      <c r="H8709" s="2"/>
    </row>
    <row r="8710" spans="2:8">
      <c r="B8710" s="2" t="s">
        <v>9157</v>
      </c>
      <c r="C8710" s="2">
        <v>46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40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18</v>
      </c>
      <c r="D8717" s="2" t="s">
        <v>454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454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454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32</v>
      </c>
      <c r="D8727" s="2" t="s">
        <v>454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454</v>
      </c>
      <c r="E8728" s="2"/>
      <c r="F8728" s="2"/>
      <c r="G8728" s="2"/>
      <c r="H8728" s="2"/>
    </row>
    <row r="8729" spans="2:8">
      <c r="B8729" s="2" t="s">
        <v>9176</v>
      </c>
      <c r="C8729" s="2">
        <v>25</v>
      </c>
      <c r="D8729" s="2" t="s">
        <v>454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28</v>
      </c>
      <c r="D8734" s="2" t="s">
        <v>454</v>
      </c>
      <c r="E8734" s="2"/>
      <c r="F8734" s="2"/>
      <c r="G8734" s="2"/>
      <c r="H8734" s="2"/>
    </row>
    <row r="8735" spans="2:8">
      <c r="B8735" s="2" t="s">
        <v>9182</v>
      </c>
      <c r="C8735" s="2">
        <v>25</v>
      </c>
      <c r="D8735" s="2" t="s">
        <v>454</v>
      </c>
      <c r="E8735" s="2"/>
      <c r="F8735" s="2"/>
      <c r="G8735" s="2"/>
      <c r="H8735" s="2"/>
    </row>
    <row r="8736" spans="2:8">
      <c r="B8736" s="2" t="s">
        <v>9183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33</v>
      </c>
      <c r="D8743" s="2" t="s">
        <v>454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454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454</v>
      </c>
      <c r="E8747" s="2"/>
      <c r="F8747" s="2"/>
      <c r="G8747" s="2"/>
      <c r="H8747" s="2"/>
    </row>
    <row r="8748" spans="2:8">
      <c r="B8748" s="2" t="s">
        <v>9195</v>
      </c>
      <c r="C8748" s="2">
        <v>33</v>
      </c>
      <c r="D8748" s="2" t="s">
        <v>454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454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454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33</v>
      </c>
      <c r="D8763" s="2" t="s">
        <v>454</v>
      </c>
      <c r="E8763" s="2"/>
      <c r="F8763" s="2"/>
      <c r="G8763" s="2"/>
      <c r="H8763" s="2"/>
    </row>
    <row r="8764" spans="2:8">
      <c r="B8764" s="2" t="s">
        <v>9211</v>
      </c>
      <c r="C8764" s="2">
        <v>39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40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454</v>
      </c>
      <c r="E8767" s="2"/>
      <c r="F8767" s="2"/>
      <c r="G8767" s="2"/>
      <c r="H8767" s="2"/>
    </row>
    <row r="8768" spans="2:8">
      <c r="B8768" s="2" t="s">
        <v>9215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11</v>
      </c>
      <c r="D8783" s="2" t="s">
        <v>454</v>
      </c>
      <c r="E8783" s="2"/>
      <c r="F8783" s="2"/>
      <c r="G8783" s="2"/>
      <c r="H8783" s="2"/>
    </row>
    <row r="8784" spans="2:8">
      <c r="B8784" s="2" t="s">
        <v>9231</v>
      </c>
      <c r="C8784" s="2">
        <v>11</v>
      </c>
      <c r="D8784" s="2" t="s">
        <v>454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454</v>
      </c>
      <c r="E8785" s="2"/>
      <c r="F8785" s="2"/>
      <c r="G8785" s="2"/>
      <c r="H8785" s="2"/>
    </row>
    <row r="8786" spans="2:8">
      <c r="B8786" s="2" t="s">
        <v>9233</v>
      </c>
      <c r="C8786" s="2">
        <v>34</v>
      </c>
      <c r="D8786" s="2" t="s">
        <v>454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454</v>
      </c>
      <c r="E8787" s="2"/>
      <c r="F8787" s="2"/>
      <c r="G8787" s="2"/>
      <c r="H8787" s="2"/>
    </row>
    <row r="8788" spans="2:8">
      <c r="B8788" s="2" t="s">
        <v>9235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13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454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454</v>
      </c>
      <c r="E8803" s="2"/>
      <c r="F8803" s="2"/>
      <c r="G8803" s="2"/>
      <c r="H8803" s="2"/>
    </row>
    <row r="8804" spans="2:8">
      <c r="B8804" s="2" t="s">
        <v>9251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9252</v>
      </c>
      <c r="C8805" s="2">
        <v>21</v>
      </c>
      <c r="D8805" s="2" t="s">
        <v>454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38</v>
      </c>
      <c r="D8831" s="2" t="s">
        <v>454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21</v>
      </c>
      <c r="D8834" s="2" t="s">
        <v>454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454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454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454</v>
      </c>
      <c r="E8837" s="2"/>
      <c r="F8837" s="2"/>
      <c r="G8837" s="2"/>
      <c r="H8837" s="2"/>
    </row>
    <row r="8838" spans="2:8">
      <c r="B8838" s="2" t="s">
        <v>9285</v>
      </c>
      <c r="C8838" s="2">
        <v>30</v>
      </c>
      <c r="D8838" s="2" t="s">
        <v>454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454</v>
      </c>
      <c r="E8839" s="2"/>
      <c r="F8839" s="2"/>
      <c r="G8839" s="2"/>
      <c r="H8839" s="2"/>
    </row>
    <row r="8840" spans="2:8">
      <c r="B8840" s="2" t="s">
        <v>9287</v>
      </c>
      <c r="C8840" s="2">
        <v>37</v>
      </c>
      <c r="D8840" s="2" t="s">
        <v>454</v>
      </c>
      <c r="E8840" s="2"/>
      <c r="F8840" s="2"/>
      <c r="G8840" s="2"/>
      <c r="H8840" s="2"/>
    </row>
    <row r="8841" spans="2:8">
      <c r="B8841" s="2" t="s">
        <v>9288</v>
      </c>
      <c r="C8841" s="2">
        <v>14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44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51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46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44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34</v>
      </c>
      <c r="D8862" s="2" t="s">
        <v>454</v>
      </c>
      <c r="E8862" s="2"/>
      <c r="F8862" s="2"/>
      <c r="G8862" s="2"/>
      <c r="H8862" s="2"/>
    </row>
    <row r="8863" spans="2:8">
      <c r="B8863" s="2" t="s">
        <v>9310</v>
      </c>
      <c r="C8863" s="2">
        <v>33</v>
      </c>
      <c r="D8863" s="2" t="s">
        <v>454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36</v>
      </c>
      <c r="D8872" s="2" t="s">
        <v>454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454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454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34</v>
      </c>
      <c r="D8888" s="2" t="s">
        <v>454</v>
      </c>
      <c r="E8888" s="2"/>
      <c r="F8888" s="2"/>
      <c r="G8888" s="2"/>
      <c r="H8888" s="2"/>
    </row>
    <row r="8889" spans="2:8">
      <c r="B8889" s="2" t="s">
        <v>9336</v>
      </c>
      <c r="C8889" s="2">
        <v>30</v>
      </c>
      <c r="D8889" s="2" t="s">
        <v>454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454</v>
      </c>
      <c r="E8890" s="2"/>
      <c r="F8890" s="2"/>
      <c r="G8890" s="2"/>
      <c r="H8890" s="2"/>
    </row>
    <row r="8891" spans="2:8">
      <c r="B8891" s="2" t="s">
        <v>9338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28</v>
      </c>
      <c r="D8895" s="2" t="s">
        <v>454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454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454</v>
      </c>
      <c r="E8897" s="2"/>
      <c r="F8897" s="2"/>
      <c r="G8897" s="2"/>
      <c r="H8897" s="2"/>
    </row>
    <row r="8898" spans="2:8">
      <c r="B8898" s="2" t="s">
        <v>9345</v>
      </c>
      <c r="C8898" s="2">
        <v>41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39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454</v>
      </c>
      <c r="E8912" s="2"/>
      <c r="F8912" s="2"/>
      <c r="G8912" s="2"/>
      <c r="H8912" s="2"/>
    </row>
    <row r="8913" spans="2:8">
      <c r="B8913" s="2" t="s">
        <v>9360</v>
      </c>
      <c r="C8913" s="2">
        <v>21</v>
      </c>
      <c r="D8913" s="2" t="s">
        <v>454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454</v>
      </c>
      <c r="E8914" s="2"/>
      <c r="F8914" s="2"/>
      <c r="G8914" s="2"/>
      <c r="H8914" s="2"/>
    </row>
    <row r="8915" spans="2:8">
      <c r="B8915" s="2" t="s">
        <v>9362</v>
      </c>
      <c r="C8915" s="2">
        <v>22</v>
      </c>
      <c r="D8915" s="2" t="s">
        <v>454</v>
      </c>
      <c r="E8915" s="2"/>
      <c r="F8915" s="2"/>
      <c r="G8915" s="2"/>
      <c r="H8915" s="2"/>
    </row>
    <row r="8916" spans="2:8">
      <c r="B8916" s="2" t="s">
        <v>9363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22</v>
      </c>
      <c r="D8935" s="2" t="s">
        <v>454</v>
      </c>
      <c r="E8935" s="2"/>
      <c r="F8935" s="2"/>
      <c r="G8935" s="2"/>
      <c r="H8935" s="2"/>
    </row>
    <row r="8936" spans="2:8">
      <c r="B8936" s="2" t="s">
        <v>9383</v>
      </c>
      <c r="C8936" s="2">
        <v>21</v>
      </c>
      <c r="D8936" s="2" t="s">
        <v>454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47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45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45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43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454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454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454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454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454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454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454</v>
      </c>
      <c r="E8952" s="2"/>
      <c r="F8952" s="2"/>
      <c r="G8952" s="2"/>
      <c r="H8952" s="2"/>
    </row>
    <row r="8953" spans="2:8">
      <c r="B8953" s="2" t="s">
        <v>9400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14</v>
      </c>
      <c r="D8967" s="2" t="s">
        <v>454</v>
      </c>
      <c r="E8967" s="2"/>
      <c r="F8967" s="2"/>
      <c r="G8967" s="2"/>
      <c r="H8967" s="2"/>
    </row>
    <row r="8968" spans="2:8">
      <c r="B8968" s="2" t="s">
        <v>9415</v>
      </c>
      <c r="C8968" s="2">
        <v>16</v>
      </c>
      <c r="D8968" s="2" t="s">
        <v>454</v>
      </c>
      <c r="E8968" s="2"/>
      <c r="F8968" s="2"/>
      <c r="G8968" s="2"/>
      <c r="H8968" s="2"/>
    </row>
    <row r="8969" spans="2:8">
      <c r="B8969" s="2" t="s">
        <v>9416</v>
      </c>
      <c r="C8969" s="2">
        <v>16</v>
      </c>
      <c r="D8969" s="2" t="s">
        <v>454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454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454</v>
      </c>
      <c r="E8971" s="2"/>
      <c r="F8971" s="2"/>
      <c r="G8971" s="2"/>
      <c r="H8971" s="2"/>
    </row>
    <row r="8972" spans="2:8">
      <c r="B8972" s="2" t="s">
        <v>9419</v>
      </c>
      <c r="C8972" s="2">
        <v>32</v>
      </c>
      <c r="D8972" s="2" t="s">
        <v>454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454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454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454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454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454</v>
      </c>
      <c r="E8977" s="2"/>
      <c r="F8977" s="2"/>
      <c r="G8977" s="2"/>
      <c r="H8977" s="2"/>
    </row>
    <row r="8978" spans="2:8">
      <c r="B8978" s="2" t="s">
        <v>9425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19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454</v>
      </c>
      <c r="E8985" s="2"/>
      <c r="F8985" s="2"/>
      <c r="G8985" s="2"/>
      <c r="H8985" s="2"/>
    </row>
    <row r="8986" spans="2:8">
      <c r="B8986" s="2" t="s">
        <v>9433</v>
      </c>
      <c r="C8986" s="2">
        <v>17</v>
      </c>
      <c r="D8986" s="2" t="s">
        <v>454</v>
      </c>
      <c r="E8986" s="2"/>
      <c r="F8986" s="2"/>
      <c r="G8986" s="2"/>
      <c r="H8986" s="2"/>
    </row>
    <row r="8987" spans="2:8">
      <c r="B8987" s="2" t="s">
        <v>9434</v>
      </c>
      <c r="C8987" s="2">
        <v>15</v>
      </c>
      <c r="D8987" s="2" t="s">
        <v>454</v>
      </c>
      <c r="E8987" s="2"/>
      <c r="F8987" s="2"/>
      <c r="G8987" s="2"/>
      <c r="H8987" s="2"/>
    </row>
    <row r="8988" spans="2:8">
      <c r="B8988" s="2" t="s">
        <v>9435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32</v>
      </c>
      <c r="D8995" s="2" t="s">
        <v>454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454</v>
      </c>
      <c r="E8996" s="2"/>
      <c r="F8996" s="2"/>
      <c r="G8996" s="2"/>
      <c r="H8996" s="2"/>
    </row>
    <row r="8997" spans="2:8">
      <c r="B8997" s="2" t="s">
        <v>9444</v>
      </c>
      <c r="C8997" s="2">
        <v>22</v>
      </c>
      <c r="D8997" s="2" t="s">
        <v>454</v>
      </c>
      <c r="E8997" s="2"/>
      <c r="F8997" s="2"/>
      <c r="G8997" s="2"/>
      <c r="H8997" s="2"/>
    </row>
    <row r="8998" spans="2:8">
      <c r="B8998" s="2" t="s">
        <v>9445</v>
      </c>
      <c r="C8998" s="2">
        <v>14</v>
      </c>
      <c r="D8998" s="2" t="s">
        <v>454</v>
      </c>
      <c r="E8998" s="2"/>
      <c r="F8998" s="2"/>
      <c r="G8998" s="2"/>
      <c r="H8998" s="2"/>
    </row>
    <row r="8999" spans="2:8">
      <c r="B8999" s="2" t="s">
        <v>9446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25</v>
      </c>
      <c r="D9002" s="2" t="s">
        <v>454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454</v>
      </c>
      <c r="E9003" s="2"/>
      <c r="F9003" s="2"/>
      <c r="G9003" s="2"/>
      <c r="H9003" s="2"/>
    </row>
    <row r="9004" spans="2:8">
      <c r="B9004" s="2" t="s">
        <v>9451</v>
      </c>
      <c r="C9004" s="2">
        <v>23</v>
      </c>
      <c r="D9004" s="2" t="s">
        <v>454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454</v>
      </c>
      <c r="E9005" s="2"/>
      <c r="F9005" s="2"/>
      <c r="G9005" s="2"/>
      <c r="H9005" s="2"/>
    </row>
    <row r="9006" spans="2:8">
      <c r="B9006" s="2" t="s">
        <v>9453</v>
      </c>
      <c r="C9006" s="2">
        <v>26</v>
      </c>
      <c r="D9006" s="2" t="s">
        <v>454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454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454</v>
      </c>
      <c r="E9008" s="2"/>
      <c r="F9008" s="2"/>
      <c r="G9008" s="2"/>
      <c r="H9008" s="2"/>
    </row>
    <row r="9009" spans="2:8">
      <c r="B9009" s="2" t="s">
        <v>9456</v>
      </c>
      <c r="C9009" s="2">
        <v>22</v>
      </c>
      <c r="D9009" s="2" t="s">
        <v>454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454</v>
      </c>
      <c r="E9010" s="2"/>
      <c r="F9010" s="2"/>
      <c r="G9010" s="2"/>
      <c r="H9010" s="2"/>
    </row>
    <row r="9011" spans="2:8">
      <c r="B9011" s="2" t="s">
        <v>9458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454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454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454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454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40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27</v>
      </c>
      <c r="D9037" s="2" t="s">
        <v>454</v>
      </c>
      <c r="E9037" s="2"/>
      <c r="F9037" s="2"/>
      <c r="G9037" s="2"/>
      <c r="H9037" s="2"/>
    </row>
    <row r="9038" spans="2:8">
      <c r="B9038" s="2" t="s">
        <v>9485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45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37</v>
      </c>
      <c r="D9047" s="2" t="s">
        <v>454</v>
      </c>
      <c r="E9047" s="2"/>
      <c r="F9047" s="2"/>
      <c r="G9047" s="2"/>
      <c r="H9047" s="2"/>
    </row>
    <row r="9048" spans="2:8">
      <c r="B9048" s="2" t="s">
        <v>9495</v>
      </c>
      <c r="C9048" s="2">
        <v>40</v>
      </c>
      <c r="D9048" s="2" t="s">
        <v>454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35</v>
      </c>
      <c r="D9052" s="2" t="s">
        <v>454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454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454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26</v>
      </c>
      <c r="D9060" s="2" t="s">
        <v>454</v>
      </c>
      <c r="E9060" s="2"/>
      <c r="F9060" s="2"/>
      <c r="G9060" s="2"/>
      <c r="H9060" s="2"/>
    </row>
    <row r="9061" spans="2:8">
      <c r="B9061" s="2" t="s">
        <v>9508</v>
      </c>
      <c r="C9061" s="2">
        <v>27</v>
      </c>
      <c r="D9061" s="2" t="s">
        <v>454</v>
      </c>
      <c r="E9061" s="2"/>
      <c r="F9061" s="2"/>
      <c r="G9061" s="2"/>
      <c r="H9061" s="2"/>
    </row>
    <row r="9062" spans="2:8">
      <c r="B9062" s="2" t="s">
        <v>9509</v>
      </c>
      <c r="C9062" s="2">
        <v>24</v>
      </c>
      <c r="D9062" s="2" t="s">
        <v>454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454</v>
      </c>
      <c r="E9063" s="2"/>
      <c r="F9063" s="2"/>
      <c r="G9063" s="2"/>
      <c r="H9063" s="2"/>
    </row>
    <row r="9064" spans="2:8">
      <c r="B9064" s="2" t="s">
        <v>9511</v>
      </c>
      <c r="C9064" s="2">
        <v>25</v>
      </c>
      <c r="D9064" s="2" t="s">
        <v>454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454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454</v>
      </c>
      <c r="E9066" s="2"/>
      <c r="F9066" s="2"/>
      <c r="G9066" s="2"/>
      <c r="H9066" s="2"/>
    </row>
    <row r="9067" spans="2:8">
      <c r="B9067" s="2" t="s">
        <v>9514</v>
      </c>
      <c r="C9067" s="2">
        <v>15</v>
      </c>
      <c r="D9067" s="2" t="s">
        <v>454</v>
      </c>
      <c r="E9067" s="2"/>
      <c r="F9067" s="2"/>
      <c r="G9067" s="2"/>
      <c r="H9067" s="2"/>
    </row>
    <row r="9068" spans="2:8">
      <c r="B9068" s="2" t="s">
        <v>9515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39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30</v>
      </c>
      <c r="D9087" s="2" t="s">
        <v>454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454</v>
      </c>
      <c r="E9088" s="2"/>
      <c r="F9088" s="2"/>
      <c r="G9088" s="2"/>
      <c r="H9088" s="2"/>
    </row>
    <row r="9089" spans="2:8">
      <c r="B9089" s="2" t="s">
        <v>9536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30</v>
      </c>
      <c r="D9101" s="2" t="s">
        <v>454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454</v>
      </c>
      <c r="E9102" s="2"/>
      <c r="F9102" s="2"/>
      <c r="G9102" s="2"/>
      <c r="H9102" s="2"/>
    </row>
    <row r="9103" spans="2:8">
      <c r="B9103" s="2" t="s">
        <v>9550</v>
      </c>
      <c r="C9103" s="2">
        <v>30</v>
      </c>
      <c r="D9103" s="2" t="s">
        <v>454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454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46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49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45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18</v>
      </c>
      <c r="D9131" s="2" t="s">
        <v>454</v>
      </c>
      <c r="E9131" s="2"/>
      <c r="F9131" s="2"/>
      <c r="G9131" s="2"/>
      <c r="H9131" s="2"/>
    </row>
    <row r="9132" spans="2:8">
      <c r="B9132" s="2" t="s">
        <v>9579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454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454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454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454</v>
      </c>
      <c r="E9141" s="2"/>
      <c r="F9141" s="2"/>
      <c r="G9141" s="2"/>
      <c r="H9141" s="2"/>
    </row>
    <row r="9142" spans="2:8">
      <c r="B9142" s="2" t="s">
        <v>9589</v>
      </c>
      <c r="C9142" s="2">
        <v>19</v>
      </c>
      <c r="D9142" s="2" t="s">
        <v>454</v>
      </c>
      <c r="E9142" s="2"/>
      <c r="F9142" s="2"/>
      <c r="G9142" s="2"/>
      <c r="H9142" s="2"/>
    </row>
    <row r="9143" spans="2:8">
      <c r="B9143" s="2" t="s">
        <v>9590</v>
      </c>
      <c r="C9143" s="2">
        <v>22</v>
      </c>
      <c r="D9143" s="2" t="s">
        <v>454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454</v>
      </c>
      <c r="E9144" s="2"/>
      <c r="F9144" s="2"/>
      <c r="G9144" s="2"/>
      <c r="H9144" s="2"/>
    </row>
    <row r="9145" spans="2:8">
      <c r="B9145" s="2" t="s">
        <v>9592</v>
      </c>
      <c r="C9145" s="2">
        <v>23</v>
      </c>
      <c r="D9145" s="2" t="s">
        <v>454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454</v>
      </c>
      <c r="E9146" s="2"/>
      <c r="F9146" s="2"/>
      <c r="G9146" s="2"/>
      <c r="H9146" s="2"/>
    </row>
    <row r="9147" spans="2:8">
      <c r="B9147" s="2" t="s">
        <v>9594</v>
      </c>
      <c r="C9147" s="2">
        <v>22</v>
      </c>
      <c r="D9147" s="2" t="s">
        <v>454</v>
      </c>
      <c r="E9147" s="2"/>
      <c r="F9147" s="2"/>
      <c r="G9147" s="2"/>
      <c r="H9147" s="2"/>
    </row>
    <row r="9148" spans="2:8">
      <c r="B9148" s="2" t="s">
        <v>9595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454</v>
      </c>
      <c r="E9158" s="2"/>
      <c r="F9158" s="2"/>
      <c r="G9158" s="2"/>
      <c r="H9158" s="2"/>
    </row>
    <row r="9159" spans="2:8">
      <c r="B9159" s="2" t="s">
        <v>9606</v>
      </c>
      <c r="C9159" s="2">
        <v>36</v>
      </c>
      <c r="D9159" s="2" t="s">
        <v>454</v>
      </c>
      <c r="E9159" s="2"/>
      <c r="F9159" s="2"/>
      <c r="G9159" s="2"/>
      <c r="H9159" s="2"/>
    </row>
    <row r="9160" spans="2:8">
      <c r="B9160" s="2" t="s">
        <v>9607</v>
      </c>
      <c r="C9160" s="2">
        <v>38</v>
      </c>
      <c r="D9160" s="2" t="s">
        <v>454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454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454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454</v>
      </c>
      <c r="E9168" s="2"/>
      <c r="F9168" s="2"/>
      <c r="G9168" s="2"/>
      <c r="H9168" s="2"/>
    </row>
    <row r="9169" spans="2:8">
      <c r="B9169" s="2" t="s">
        <v>9616</v>
      </c>
      <c r="C9169" s="2">
        <v>24</v>
      </c>
      <c r="D9169" s="2" t="s">
        <v>454</v>
      </c>
      <c r="E9169" s="2"/>
      <c r="F9169" s="2"/>
      <c r="G9169" s="2"/>
      <c r="H9169" s="2"/>
    </row>
    <row r="9170" spans="2:8">
      <c r="B9170" s="2" t="s">
        <v>9617</v>
      </c>
      <c r="C9170" s="2">
        <v>22</v>
      </c>
      <c r="D9170" s="2" t="s">
        <v>454</v>
      </c>
      <c r="E9170" s="2"/>
      <c r="F9170" s="2"/>
      <c r="G9170" s="2"/>
      <c r="H9170" s="2"/>
    </row>
    <row r="9171" spans="2:8">
      <c r="B9171" s="2" t="s">
        <v>9618</v>
      </c>
      <c r="C9171" s="2">
        <v>15</v>
      </c>
      <c r="D9171" s="2" t="s">
        <v>454</v>
      </c>
      <c r="E9171" s="2"/>
      <c r="F9171" s="2"/>
      <c r="G9171" s="2"/>
      <c r="H9171" s="2"/>
    </row>
    <row r="9172" spans="2:8">
      <c r="B9172" s="2" t="s">
        <v>9619</v>
      </c>
      <c r="C9172" s="2">
        <v>39</v>
      </c>
      <c r="D9172" s="2" t="s">
        <v>454</v>
      </c>
      <c r="E9172" s="2"/>
      <c r="F9172" s="2"/>
      <c r="G9172" s="2"/>
      <c r="H9172" s="2"/>
    </row>
    <row r="9173" spans="2:8">
      <c r="B9173" s="2" t="s">
        <v>9620</v>
      </c>
      <c r="C9173" s="2">
        <v>37</v>
      </c>
      <c r="D9173" s="2" t="s">
        <v>454</v>
      </c>
      <c r="E9173" s="2"/>
      <c r="F9173" s="2"/>
      <c r="G9173" s="2"/>
      <c r="H9173" s="2"/>
    </row>
    <row r="9174" spans="2:8">
      <c r="B9174" s="2" t="s">
        <v>9621</v>
      </c>
      <c r="C9174" s="2">
        <v>41</v>
      </c>
      <c r="D9174" s="2" t="s">
        <v>454</v>
      </c>
      <c r="E9174" s="2"/>
      <c r="F9174" s="2"/>
      <c r="G9174" s="2"/>
      <c r="H9174" s="2"/>
    </row>
    <row r="9175" spans="2:8">
      <c r="B9175" s="2" t="s">
        <v>9622</v>
      </c>
      <c r="C9175" s="2">
        <v>41</v>
      </c>
      <c r="D9175" s="2" t="s">
        <v>454</v>
      </c>
      <c r="E9175" s="2"/>
      <c r="F9175" s="2"/>
      <c r="G9175" s="2"/>
      <c r="H9175" s="2"/>
    </row>
    <row r="9176" spans="2:8">
      <c r="B9176" s="2" t="s">
        <v>9623</v>
      </c>
      <c r="C9176" s="2">
        <v>35</v>
      </c>
      <c r="D9176" s="2" t="s">
        <v>454</v>
      </c>
      <c r="E9176" s="2"/>
      <c r="F9176" s="2"/>
      <c r="G9176" s="2"/>
      <c r="H9176" s="2"/>
    </row>
    <row r="9177" spans="2:8">
      <c r="B9177" s="2" t="s">
        <v>9624</v>
      </c>
      <c r="C9177" s="2">
        <v>22</v>
      </c>
      <c r="D9177" s="2" t="s">
        <v>454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454</v>
      </c>
      <c r="E9178" s="2"/>
      <c r="F9178" s="2"/>
      <c r="G9178" s="2"/>
      <c r="H9178" s="2"/>
    </row>
    <row r="9179" spans="2:8">
      <c r="B9179" s="2" t="s">
        <v>9626</v>
      </c>
      <c r="C9179" s="2">
        <v>28</v>
      </c>
      <c r="D9179" s="2" t="s">
        <v>454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454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454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454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16</v>
      </c>
      <c r="D9185" s="2" t="s">
        <v>454</v>
      </c>
      <c r="E9185" s="2"/>
      <c r="F9185" s="2"/>
      <c r="G9185" s="2"/>
      <c r="H9185" s="2"/>
    </row>
    <row r="9186" spans="2:8">
      <c r="B9186" s="2" t="s">
        <v>9633</v>
      </c>
      <c r="C9186" s="2">
        <v>17</v>
      </c>
      <c r="D9186" s="2" t="s">
        <v>454</v>
      </c>
      <c r="E9186" s="2"/>
      <c r="F9186" s="2"/>
      <c r="G9186" s="2"/>
      <c r="H9186" s="2"/>
    </row>
    <row r="9187" spans="2:8">
      <c r="B9187" s="2" t="s">
        <v>9634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19</v>
      </c>
      <c r="D9189" s="2" t="s">
        <v>454</v>
      </c>
      <c r="E9189" s="2"/>
      <c r="F9189" s="2"/>
      <c r="G9189" s="2"/>
      <c r="H9189" s="2"/>
    </row>
    <row r="9190" spans="2:8">
      <c r="B9190" s="2" t="s">
        <v>9637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7</v>
      </c>
      <c r="D9193" s="2" t="s">
        <v>454</v>
      </c>
      <c r="E9193" s="2"/>
      <c r="F9193" s="2"/>
      <c r="G9193" s="2"/>
      <c r="H9193" s="2"/>
    </row>
    <row r="9194" spans="2:8">
      <c r="B9194" s="2" t="s">
        <v>9641</v>
      </c>
      <c r="C9194" s="2">
        <v>12</v>
      </c>
      <c r="D9194" s="2" t="s">
        <v>454</v>
      </c>
      <c r="E9194" s="2"/>
      <c r="F9194" s="2"/>
      <c r="G9194" s="2"/>
      <c r="H9194" s="2"/>
    </row>
    <row r="9195" spans="2:8">
      <c r="B9195" s="2" t="s">
        <v>9642</v>
      </c>
      <c r="C9195" s="2">
        <v>15</v>
      </c>
      <c r="D9195" s="2" t="s">
        <v>454</v>
      </c>
      <c r="E9195" s="2"/>
      <c r="F9195" s="2"/>
      <c r="G9195" s="2"/>
      <c r="H9195" s="2"/>
    </row>
    <row r="9196" spans="2:8">
      <c r="B9196" s="2" t="s">
        <v>9643</v>
      </c>
      <c r="C9196" s="2">
        <v>16</v>
      </c>
      <c r="D9196" s="2" t="s">
        <v>454</v>
      </c>
      <c r="E9196" s="2"/>
      <c r="F9196" s="2"/>
      <c r="G9196" s="2"/>
      <c r="H9196" s="2"/>
    </row>
    <row r="9197" spans="2:8">
      <c r="B9197" s="2" t="s">
        <v>9644</v>
      </c>
      <c r="C9197" s="2">
        <v>16</v>
      </c>
      <c r="D9197" s="2" t="s">
        <v>454</v>
      </c>
      <c r="E9197" s="2"/>
      <c r="F9197" s="2"/>
      <c r="G9197" s="2"/>
      <c r="H9197" s="2"/>
    </row>
    <row r="9198" spans="2:8">
      <c r="B9198" s="2" t="s">
        <v>9645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454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454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454</v>
      </c>
      <c r="E9203" s="2"/>
      <c r="F9203" s="2"/>
      <c r="G9203" s="2"/>
      <c r="H9203" s="2"/>
    </row>
    <row r="9204" spans="2:8">
      <c r="B9204" s="2" t="s">
        <v>9651</v>
      </c>
      <c r="C9204" s="2">
        <v>21</v>
      </c>
      <c r="D9204" s="2" t="s">
        <v>454</v>
      </c>
      <c r="E9204" s="2"/>
      <c r="F9204" s="2"/>
      <c r="G9204" s="2"/>
      <c r="H9204" s="2"/>
    </row>
    <row r="9205" spans="2:8">
      <c r="B9205" s="2" t="s">
        <v>9652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11</v>
      </c>
      <c r="D9214" s="2" t="s">
        <v>454</v>
      </c>
      <c r="E9214" s="2"/>
      <c r="F9214" s="2"/>
      <c r="G9214" s="2"/>
      <c r="H9214" s="2"/>
    </row>
    <row r="9215" spans="2:8">
      <c r="B9215" s="2" t="s">
        <v>9662</v>
      </c>
      <c r="C9215" s="2">
        <v>16</v>
      </c>
      <c r="D9215" s="2" t="s">
        <v>454</v>
      </c>
      <c r="E9215" s="2"/>
      <c r="F9215" s="2"/>
      <c r="G9215" s="2"/>
      <c r="H9215" s="2"/>
    </row>
    <row r="9216" spans="2:8">
      <c r="B9216" s="2" t="s">
        <v>9663</v>
      </c>
      <c r="C9216" s="2">
        <v>17</v>
      </c>
      <c r="D9216" s="2" t="s">
        <v>454</v>
      </c>
      <c r="E9216" s="2"/>
      <c r="F9216" s="2"/>
      <c r="G9216" s="2"/>
      <c r="H9216" s="2"/>
    </row>
    <row r="9217" spans="2:8">
      <c r="B9217" s="2" t="s">
        <v>9664</v>
      </c>
      <c r="C9217" s="2">
        <v>19</v>
      </c>
      <c r="D9217" s="2" t="s">
        <v>454</v>
      </c>
      <c r="E9217" s="2"/>
      <c r="F9217" s="2"/>
      <c r="G9217" s="2"/>
      <c r="H9217" s="2"/>
    </row>
    <row r="9218" spans="2:8">
      <c r="B9218" s="2" t="s">
        <v>9665</v>
      </c>
      <c r="C9218" s="2">
        <v>21</v>
      </c>
      <c r="D9218" s="2" t="s">
        <v>454</v>
      </c>
      <c r="E9218" s="2"/>
      <c r="F9218" s="2"/>
      <c r="G9218" s="2"/>
      <c r="H9218" s="2"/>
    </row>
    <row r="9219" spans="2:8">
      <c r="B9219" s="2" t="s">
        <v>9666</v>
      </c>
      <c r="C9219" s="2">
        <v>22</v>
      </c>
      <c r="D9219" s="2" t="s">
        <v>454</v>
      </c>
      <c r="E9219" s="2"/>
      <c r="F9219" s="2"/>
      <c r="G9219" s="2"/>
      <c r="H9219" s="2"/>
    </row>
    <row r="9220" spans="2:8">
      <c r="B9220" s="2" t="s">
        <v>9667</v>
      </c>
      <c r="C9220" s="2">
        <v>22</v>
      </c>
      <c r="D9220" s="2" t="s">
        <v>454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454</v>
      </c>
      <c r="E9221" s="2"/>
      <c r="F9221" s="2"/>
      <c r="G9221" s="2"/>
      <c r="H9221" s="2"/>
    </row>
    <row r="9222" spans="2:8">
      <c r="B9222" s="2" t="s">
        <v>9669</v>
      </c>
      <c r="C9222" s="2">
        <v>40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30</v>
      </c>
      <c r="D9224" s="2" t="s">
        <v>454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454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454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454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23</v>
      </c>
      <c r="D9231" s="2" t="s">
        <v>454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454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454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454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454</v>
      </c>
      <c r="E9235" s="2"/>
      <c r="F9235" s="2"/>
      <c r="G9235" s="2"/>
      <c r="H9235" s="2"/>
    </row>
    <row r="9236" spans="2:8">
      <c r="B9236" s="2" t="s">
        <v>9683</v>
      </c>
      <c r="C9236" s="2">
        <v>17</v>
      </c>
      <c r="D9236" s="2" t="s">
        <v>454</v>
      </c>
      <c r="E9236" s="2"/>
      <c r="F9236" s="2"/>
      <c r="G9236" s="2"/>
      <c r="H9236" s="2"/>
    </row>
    <row r="9237" spans="2:8">
      <c r="B9237" s="2" t="s">
        <v>9684</v>
      </c>
      <c r="C9237" s="2">
        <v>21</v>
      </c>
      <c r="D9237" s="2" t="s">
        <v>454</v>
      </c>
      <c r="E9237" s="2"/>
      <c r="F9237" s="2"/>
      <c r="G9237" s="2"/>
      <c r="H9237" s="2"/>
    </row>
    <row r="9238" spans="2:8">
      <c r="B9238" s="2" t="s">
        <v>9685</v>
      </c>
      <c r="C9238" s="2">
        <v>36</v>
      </c>
      <c r="D9238" s="2" t="s">
        <v>454</v>
      </c>
      <c r="E9238" s="2"/>
      <c r="F9238" s="2"/>
      <c r="G9238" s="2"/>
      <c r="H9238" s="2"/>
    </row>
    <row r="9239" spans="2:8">
      <c r="B9239" s="2" t="s">
        <v>9686</v>
      </c>
      <c r="C9239" s="2">
        <v>37</v>
      </c>
      <c r="D9239" s="2" t="s">
        <v>454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454</v>
      </c>
      <c r="E9240" s="2"/>
      <c r="F9240" s="2"/>
      <c r="G9240" s="2"/>
      <c r="H9240" s="2"/>
    </row>
    <row r="9241" spans="2:8">
      <c r="B9241" s="2" t="s">
        <v>9688</v>
      </c>
      <c r="C9241" s="2">
        <v>27</v>
      </c>
      <c r="D9241" s="2" t="s">
        <v>454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454</v>
      </c>
      <c r="E9242" s="2"/>
      <c r="F9242" s="2"/>
      <c r="G9242" s="2"/>
      <c r="H9242" s="2"/>
    </row>
    <row r="9243" spans="2:8">
      <c r="B9243" s="2" t="s">
        <v>9690</v>
      </c>
      <c r="C9243" s="2">
        <v>23</v>
      </c>
      <c r="D9243" s="2" t="s">
        <v>454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454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454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454</v>
      </c>
      <c r="E9254" s="2"/>
      <c r="F9254" s="2"/>
      <c r="G9254" s="2"/>
      <c r="H9254" s="2"/>
    </row>
    <row r="9255" spans="2:8">
      <c r="B9255" s="2" t="s">
        <v>9702</v>
      </c>
      <c r="C9255" s="2">
        <v>25</v>
      </c>
      <c r="D9255" s="2" t="s">
        <v>454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454</v>
      </c>
      <c r="E9256" s="2"/>
      <c r="F9256" s="2"/>
      <c r="G9256" s="2"/>
      <c r="H9256" s="2"/>
    </row>
    <row r="9257" spans="2:8">
      <c r="B9257" s="2" t="s">
        <v>9704</v>
      </c>
      <c r="C9257" s="2">
        <v>43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454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454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454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454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454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454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454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12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12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12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11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454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454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454</v>
      </c>
      <c r="E9287" s="2"/>
      <c r="F9287" s="2"/>
      <c r="G9287" s="2"/>
      <c r="H9287" s="2"/>
    </row>
    <row r="9288" spans="2:8">
      <c r="B9288" s="2" t="s">
        <v>9735</v>
      </c>
      <c r="C9288" s="2">
        <v>20</v>
      </c>
      <c r="D9288" s="2" t="s">
        <v>454</v>
      </c>
      <c r="E9288" s="2"/>
      <c r="F9288" s="2"/>
      <c r="G9288" s="2"/>
      <c r="H9288" s="2"/>
    </row>
    <row r="9289" spans="2:8">
      <c r="B9289" s="2" t="s">
        <v>9736</v>
      </c>
      <c r="C9289" s="2">
        <v>23</v>
      </c>
      <c r="D9289" s="2" t="s">
        <v>454</v>
      </c>
      <c r="E9289" s="2"/>
      <c r="F9289" s="2"/>
      <c r="G9289" s="2"/>
      <c r="H9289" s="2"/>
    </row>
    <row r="9290" spans="2:8">
      <c r="B9290" s="2" t="s">
        <v>9737</v>
      </c>
      <c r="C9290" s="2">
        <v>23</v>
      </c>
      <c r="D9290" s="2" t="s">
        <v>454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454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454</v>
      </c>
      <c r="E9292" s="2"/>
      <c r="F9292" s="2"/>
      <c r="G9292" s="2"/>
      <c r="H9292" s="2"/>
    </row>
    <row r="9293" spans="2:8">
      <c r="B9293" s="2" t="s">
        <v>9740</v>
      </c>
      <c r="C9293" s="2">
        <v>24</v>
      </c>
      <c r="D9293" s="2" t="s">
        <v>454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454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454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454</v>
      </c>
      <c r="E9296" s="2"/>
      <c r="F9296" s="2"/>
      <c r="G9296" s="2"/>
      <c r="H9296" s="2"/>
    </row>
    <row r="9297" spans="2:8">
      <c r="B9297" s="2" t="s">
        <v>9744</v>
      </c>
      <c r="C9297" s="2">
        <v>24</v>
      </c>
      <c r="D9297" s="2" t="s">
        <v>454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454</v>
      </c>
      <c r="E9298" s="2"/>
      <c r="F9298" s="2"/>
      <c r="G9298" s="2"/>
      <c r="H9298" s="2"/>
    </row>
    <row r="9299" spans="2:8">
      <c r="B9299" s="2" t="s">
        <v>9746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42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454</v>
      </c>
      <c r="E9316" s="2"/>
      <c r="F9316" s="2"/>
      <c r="G9316" s="2"/>
      <c r="H9316" s="2"/>
    </row>
    <row r="9317" spans="2:8">
      <c r="B9317" s="2" t="s">
        <v>9764</v>
      </c>
      <c r="C9317" s="2">
        <v>36</v>
      </c>
      <c r="D9317" s="2" t="s">
        <v>454</v>
      </c>
      <c r="E9317" s="2"/>
      <c r="F9317" s="2"/>
      <c r="G9317" s="2"/>
      <c r="H9317" s="2"/>
    </row>
    <row r="9318" spans="2:8">
      <c r="B9318" s="2" t="s">
        <v>9765</v>
      </c>
      <c r="C9318" s="2">
        <v>38</v>
      </c>
      <c r="D9318" s="2" t="s">
        <v>454</v>
      </c>
      <c r="E9318" s="2"/>
      <c r="F9318" s="2"/>
      <c r="G9318" s="2"/>
      <c r="H9318" s="2"/>
    </row>
    <row r="9319" spans="2:8">
      <c r="B9319" s="2" t="s">
        <v>9766</v>
      </c>
      <c r="C9319" s="2">
        <v>41</v>
      </c>
      <c r="D9319" s="2" t="s">
        <v>454</v>
      </c>
      <c r="E9319" s="2"/>
      <c r="F9319" s="2"/>
      <c r="G9319" s="2"/>
      <c r="H9319" s="2"/>
    </row>
    <row r="9320" spans="2:8">
      <c r="B9320" s="2" t="s">
        <v>9767</v>
      </c>
      <c r="C9320" s="2">
        <v>41</v>
      </c>
      <c r="D9320" s="2" t="s">
        <v>454</v>
      </c>
      <c r="E9320" s="2"/>
      <c r="F9320" s="2"/>
      <c r="G9320" s="2"/>
      <c r="H9320" s="2"/>
    </row>
    <row r="9321" spans="2:8">
      <c r="B9321" s="2" t="s">
        <v>9768</v>
      </c>
      <c r="C9321" s="2">
        <v>20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454</v>
      </c>
      <c r="E9332" s="2"/>
      <c r="F9332" s="2"/>
      <c r="G9332" s="2"/>
      <c r="H9332" s="2"/>
    </row>
    <row r="9333" spans="2:8">
      <c r="B9333" s="2" t="s">
        <v>9780</v>
      </c>
      <c r="C9333" s="2">
        <v>31</v>
      </c>
      <c r="D9333" s="2" t="s">
        <v>454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454</v>
      </c>
      <c r="E9334" s="2"/>
      <c r="F9334" s="2"/>
      <c r="G9334" s="2"/>
      <c r="H9334" s="2"/>
    </row>
    <row r="9335" spans="2:8">
      <c r="B9335" s="2" t="s">
        <v>9782</v>
      </c>
      <c r="C9335" s="2">
        <v>32</v>
      </c>
      <c r="D9335" s="2" t="s">
        <v>454</v>
      </c>
      <c r="E9335" s="2"/>
      <c r="F9335" s="2"/>
      <c r="G9335" s="2"/>
      <c r="H9335" s="2"/>
    </row>
    <row r="9336" spans="2:8">
      <c r="B9336" s="2" t="s">
        <v>9783</v>
      </c>
      <c r="C9336" s="2">
        <v>42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41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15</v>
      </c>
      <c r="D9346" s="2" t="s">
        <v>454</v>
      </c>
      <c r="E9346" s="2"/>
      <c r="F9346" s="2"/>
      <c r="G9346" s="2"/>
      <c r="H9346" s="2"/>
    </row>
    <row r="9347" spans="2:8">
      <c r="B9347" s="2" t="s">
        <v>9794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454</v>
      </c>
      <c r="E9349" s="2"/>
      <c r="F9349" s="2"/>
      <c r="G9349" s="2"/>
      <c r="H9349" s="2"/>
    </row>
    <row r="9350" spans="2:8">
      <c r="B9350" s="2" t="s">
        <v>9797</v>
      </c>
      <c r="C9350" s="2">
        <v>24</v>
      </c>
      <c r="D9350" s="2" t="s">
        <v>454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454</v>
      </c>
      <c r="E9351" s="2"/>
      <c r="F9351" s="2"/>
      <c r="G9351" s="2"/>
      <c r="H9351" s="2"/>
    </row>
    <row r="9352" spans="2:8">
      <c r="B9352" s="2" t="s">
        <v>9799</v>
      </c>
      <c r="C9352" s="2">
        <v>28</v>
      </c>
      <c r="D9352" s="2" t="s">
        <v>454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454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454</v>
      </c>
      <c r="E9354" s="2"/>
      <c r="F9354" s="2"/>
      <c r="G9354" s="2"/>
      <c r="H9354" s="2"/>
    </row>
    <row r="9355" spans="2:8">
      <c r="B9355" s="2" t="s">
        <v>9802</v>
      </c>
      <c r="C9355" s="2">
        <v>25</v>
      </c>
      <c r="D9355" s="2" t="s">
        <v>454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454</v>
      </c>
      <c r="E9356" s="2"/>
      <c r="F9356" s="2"/>
      <c r="G9356" s="2"/>
      <c r="H9356" s="2"/>
    </row>
    <row r="9357" spans="2:8">
      <c r="B9357" s="2" t="s">
        <v>9804</v>
      </c>
      <c r="C9357" s="2">
        <v>19</v>
      </c>
      <c r="D9357" s="2" t="s">
        <v>454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15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35</v>
      </c>
      <c r="D9363" s="2" t="s">
        <v>454</v>
      </c>
      <c r="E9363" s="2"/>
      <c r="F9363" s="2"/>
      <c r="G9363" s="2"/>
      <c r="H9363" s="2"/>
    </row>
    <row r="9364" spans="2:8">
      <c r="B9364" s="2" t="s">
        <v>9811</v>
      </c>
      <c r="C9364" s="2">
        <v>32</v>
      </c>
      <c r="D9364" s="2" t="s">
        <v>454</v>
      </c>
      <c r="E9364" s="2"/>
      <c r="F9364" s="2"/>
      <c r="G9364" s="2"/>
      <c r="H9364" s="2"/>
    </row>
    <row r="9365" spans="2:8">
      <c r="B9365" s="2" t="s">
        <v>9812</v>
      </c>
      <c r="C9365" s="2">
        <v>32</v>
      </c>
      <c r="D9365" s="2" t="s">
        <v>454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454</v>
      </c>
      <c r="E9366" s="2"/>
      <c r="F9366" s="2"/>
      <c r="G9366" s="2"/>
      <c r="H9366" s="2"/>
    </row>
    <row r="9367" spans="2:8">
      <c r="B9367" s="2" t="s">
        <v>9814</v>
      </c>
      <c r="C9367" s="2">
        <v>35</v>
      </c>
      <c r="D9367" s="2" t="s">
        <v>454</v>
      </c>
      <c r="E9367" s="2"/>
      <c r="F9367" s="2"/>
      <c r="G9367" s="2"/>
      <c r="H9367" s="2"/>
    </row>
    <row r="9368" spans="2:8">
      <c r="B9368" s="2" t="s">
        <v>9815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454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454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454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454</v>
      </c>
      <c r="E9386" s="2"/>
      <c r="F9386" s="2"/>
      <c r="G9386" s="2"/>
      <c r="H9386" s="2"/>
    </row>
    <row r="9387" spans="2:8">
      <c r="B9387" s="2" t="s">
        <v>9834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15</v>
      </c>
      <c r="D9405" s="2" t="s">
        <v>454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35</v>
      </c>
      <c r="D9408" s="2" t="s">
        <v>454</v>
      </c>
      <c r="E9408" s="2"/>
      <c r="F9408" s="2"/>
      <c r="G9408" s="2"/>
      <c r="H9408" s="2"/>
    </row>
    <row r="9409" spans="2:8">
      <c r="B9409" s="2" t="s">
        <v>9856</v>
      </c>
      <c r="C9409" s="2">
        <v>36</v>
      </c>
      <c r="D9409" s="2" t="s">
        <v>454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454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454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454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454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14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29</v>
      </c>
      <c r="D9419" s="2" t="s">
        <v>454</v>
      </c>
      <c r="E9419" s="2"/>
      <c r="F9419" s="2"/>
      <c r="G9419" s="2"/>
      <c r="H9419" s="2"/>
    </row>
    <row r="9420" spans="2:8">
      <c r="B9420" s="2" t="s">
        <v>9867</v>
      </c>
      <c r="C9420" s="2">
        <v>28</v>
      </c>
      <c r="D9420" s="2" t="s">
        <v>454</v>
      </c>
      <c r="E9420" s="2"/>
      <c r="F9420" s="2"/>
      <c r="G9420" s="2"/>
      <c r="H9420" s="2"/>
    </row>
    <row r="9421" spans="2:8">
      <c r="B9421" s="2" t="s">
        <v>9868</v>
      </c>
      <c r="C9421" s="2">
        <v>24</v>
      </c>
      <c r="D9421" s="2" t="s">
        <v>454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454</v>
      </c>
      <c r="E9422" s="2"/>
      <c r="F9422" s="2"/>
      <c r="G9422" s="2"/>
      <c r="H9422" s="2"/>
    </row>
    <row r="9423" spans="2:8">
      <c r="B9423" s="2" t="s">
        <v>9870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44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24</v>
      </c>
      <c r="D9446" s="2" t="s">
        <v>454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454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454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454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454</v>
      </c>
      <c r="E9450" s="2"/>
      <c r="F9450" s="2"/>
      <c r="G9450" s="2"/>
      <c r="H9450" s="2"/>
    </row>
    <row r="9451" spans="2:8">
      <c r="B9451" s="2" t="s">
        <v>9898</v>
      </c>
      <c r="C9451" s="2">
        <v>25</v>
      </c>
      <c r="D9451" s="2" t="s">
        <v>454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22</v>
      </c>
      <c r="D9457" s="2" t="s">
        <v>454</v>
      </c>
      <c r="E9457" s="2"/>
      <c r="F9457" s="2"/>
      <c r="G9457" s="2"/>
      <c r="H9457" s="2"/>
    </row>
    <row r="9458" spans="2:8">
      <c r="B9458" s="2" t="s">
        <v>9905</v>
      </c>
      <c r="C9458" s="2">
        <v>21</v>
      </c>
      <c r="D9458" s="2" t="s">
        <v>454</v>
      </c>
      <c r="E9458" s="2"/>
      <c r="F9458" s="2"/>
      <c r="G9458" s="2"/>
      <c r="H9458" s="2"/>
    </row>
    <row r="9459" spans="2:8">
      <c r="B9459" s="2" t="s">
        <v>9906</v>
      </c>
      <c r="C9459" s="2">
        <v>19</v>
      </c>
      <c r="D9459" s="2" t="s">
        <v>454</v>
      </c>
      <c r="E9459" s="2"/>
      <c r="F9459" s="2"/>
      <c r="G9459" s="2"/>
      <c r="H9459" s="2"/>
    </row>
    <row r="9460" spans="2:8">
      <c r="B9460" s="2" t="s">
        <v>9907</v>
      </c>
      <c r="C9460" s="2">
        <v>17</v>
      </c>
      <c r="D9460" s="2" t="s">
        <v>454</v>
      </c>
      <c r="E9460" s="2"/>
      <c r="F9460" s="2"/>
      <c r="G9460" s="2"/>
      <c r="H9460" s="2"/>
    </row>
    <row r="9461" spans="2:8">
      <c r="B9461" s="2" t="s">
        <v>9908</v>
      </c>
      <c r="C9461" s="2">
        <v>14</v>
      </c>
      <c r="D9461" s="2" t="s">
        <v>454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454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454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454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454</v>
      </c>
      <c r="E9475" s="2"/>
      <c r="F9475" s="2"/>
      <c r="G9475" s="2"/>
      <c r="H9475" s="2"/>
    </row>
    <row r="9476" spans="2:8">
      <c r="B9476" s="2" t="s">
        <v>9923</v>
      </c>
      <c r="C9476" s="2">
        <v>43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42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454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454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454</v>
      </c>
      <c r="E9485" s="2"/>
      <c r="F9485" s="2"/>
      <c r="G9485" s="2"/>
      <c r="H9485" s="2"/>
    </row>
    <row r="9486" spans="2:8">
      <c r="B9486" s="2" t="s">
        <v>9933</v>
      </c>
      <c r="C9486" s="2">
        <v>27</v>
      </c>
      <c r="D9486" s="2" t="s">
        <v>454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454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454</v>
      </c>
      <c r="E9498" s="2"/>
      <c r="F9498" s="2"/>
      <c r="G9498" s="2"/>
      <c r="H9498" s="2"/>
    </row>
    <row r="9499" spans="2:8">
      <c r="B9499" s="2" t="s">
        <v>9946</v>
      </c>
      <c r="C9499" s="2">
        <v>29</v>
      </c>
      <c r="D9499" s="2" t="s">
        <v>454</v>
      </c>
      <c r="E9499" s="2"/>
      <c r="F9499" s="2"/>
      <c r="G9499" s="2"/>
      <c r="H9499" s="2"/>
    </row>
    <row r="9500" spans="2:8">
      <c r="B9500" s="2" t="s">
        <v>9947</v>
      </c>
      <c r="C9500" s="2">
        <v>30</v>
      </c>
      <c r="D9500" s="2" t="s">
        <v>454</v>
      </c>
      <c r="E9500" s="2"/>
      <c r="F9500" s="2"/>
      <c r="G9500" s="2"/>
      <c r="H9500" s="2"/>
    </row>
    <row r="9501" spans="2:8">
      <c r="B9501" s="2" t="s">
        <v>9948</v>
      </c>
      <c r="C9501" s="2">
        <v>31</v>
      </c>
      <c r="D9501" s="2" t="s">
        <v>454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454</v>
      </c>
      <c r="E9502" s="2"/>
      <c r="F9502" s="2"/>
      <c r="G9502" s="2"/>
      <c r="H9502" s="2"/>
    </row>
    <row r="9503" spans="2:8">
      <c r="B9503" s="2" t="s">
        <v>9950</v>
      </c>
      <c r="C9503" s="2">
        <v>31</v>
      </c>
      <c r="D9503" s="2" t="s">
        <v>454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454</v>
      </c>
      <c r="E9504" s="2"/>
      <c r="F9504" s="2"/>
      <c r="G9504" s="2"/>
      <c r="H9504" s="2"/>
    </row>
    <row r="9505" spans="2:8">
      <c r="B9505" s="2" t="s">
        <v>9952</v>
      </c>
      <c r="C9505" s="2">
        <v>23</v>
      </c>
      <c r="D9505" s="2" t="s">
        <v>454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454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454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454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454</v>
      </c>
      <c r="E9509" s="2"/>
      <c r="F9509" s="2"/>
      <c r="G9509" s="2"/>
      <c r="H9509" s="2"/>
    </row>
    <row r="9510" spans="2:8">
      <c r="B9510" s="2" t="s">
        <v>9957</v>
      </c>
      <c r="C9510" s="2">
        <v>28</v>
      </c>
      <c r="D9510" s="2" t="s">
        <v>454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454</v>
      </c>
      <c r="E9511" s="2"/>
      <c r="F9511" s="2"/>
      <c r="G9511" s="2"/>
      <c r="H9511" s="2"/>
    </row>
    <row r="9512" spans="2:8">
      <c r="B9512" s="2" t="s">
        <v>9959</v>
      </c>
      <c r="C9512" s="2">
        <v>30</v>
      </c>
      <c r="D9512" s="2" t="s">
        <v>454</v>
      </c>
      <c r="E9512" s="2"/>
      <c r="F9512" s="2"/>
      <c r="G9512" s="2"/>
      <c r="H9512" s="2"/>
    </row>
    <row r="9513" spans="2:8">
      <c r="B9513" s="2" t="s">
        <v>9960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454</v>
      </c>
      <c r="E9527" s="2"/>
      <c r="F9527" s="2"/>
      <c r="G9527" s="2"/>
      <c r="H9527" s="2"/>
    </row>
    <row r="9528" spans="2:8">
      <c r="B9528" s="2" t="s">
        <v>9975</v>
      </c>
      <c r="C9528" s="2">
        <v>26</v>
      </c>
      <c r="D9528" s="2" t="s">
        <v>454</v>
      </c>
      <c r="E9528" s="2"/>
      <c r="F9528" s="2"/>
      <c r="G9528" s="2"/>
      <c r="H9528" s="2"/>
    </row>
    <row r="9529" spans="2:8">
      <c r="B9529" s="2" t="s">
        <v>9976</v>
      </c>
      <c r="C9529" s="2">
        <v>26</v>
      </c>
      <c r="D9529" s="2" t="s">
        <v>454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454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454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454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454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454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454</v>
      </c>
      <c r="E9541" s="2"/>
      <c r="F9541" s="2"/>
      <c r="G9541" s="2"/>
      <c r="H9541" s="2"/>
    </row>
    <row r="9542" spans="2:8">
      <c r="B9542" s="2" t="s">
        <v>9989</v>
      </c>
      <c r="C9542" s="2">
        <v>37</v>
      </c>
      <c r="D9542" s="2" t="s">
        <v>454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454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454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454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454</v>
      </c>
      <c r="E9546" s="2"/>
      <c r="F9546" s="2"/>
      <c r="G9546" s="2"/>
      <c r="H9546" s="2"/>
    </row>
    <row r="9547" spans="2:8">
      <c r="B9547" s="2" t="s">
        <v>9994</v>
      </c>
      <c r="C9547" s="2">
        <v>14</v>
      </c>
      <c r="D9547" s="2" t="s">
        <v>454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454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454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454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454</v>
      </c>
      <c r="E9553" s="2"/>
      <c r="F9553" s="2"/>
      <c r="G9553" s="2"/>
      <c r="H9553" s="2"/>
    </row>
    <row r="9554" spans="2:8">
      <c r="B9554" s="2" t="s">
        <v>10001</v>
      </c>
      <c r="C9554" s="2">
        <v>18</v>
      </c>
      <c r="D9554" s="2" t="s">
        <v>454</v>
      </c>
      <c r="E9554" s="2"/>
      <c r="F9554" s="2"/>
      <c r="G9554" s="2"/>
      <c r="H9554" s="2"/>
    </row>
    <row r="9555" spans="2:8">
      <c r="B9555" s="2" t="s">
        <v>10002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454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454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454</v>
      </c>
      <c r="E9562" s="2"/>
      <c r="F9562" s="2"/>
      <c r="G9562" s="2"/>
      <c r="H9562" s="2"/>
    </row>
    <row r="9563" spans="2:8">
      <c r="B9563" s="2" t="s">
        <v>10010</v>
      </c>
      <c r="C9563" s="2">
        <v>33</v>
      </c>
      <c r="D9563" s="2" t="s">
        <v>454</v>
      </c>
      <c r="E9563" s="2"/>
      <c r="F9563" s="2"/>
      <c r="G9563" s="2"/>
      <c r="H9563" s="2"/>
    </row>
    <row r="9564" spans="2:8">
      <c r="B9564" s="2" t="s">
        <v>10011</v>
      </c>
      <c r="C9564" s="2">
        <v>34</v>
      </c>
      <c r="D9564" s="2" t="s">
        <v>454</v>
      </c>
      <c r="E9564" s="2"/>
      <c r="F9564" s="2"/>
      <c r="G9564" s="2"/>
      <c r="H9564" s="2"/>
    </row>
    <row r="9565" spans="2:8">
      <c r="B9565" s="2" t="s">
        <v>10012</v>
      </c>
      <c r="C9565" s="2">
        <v>24</v>
      </c>
      <c r="D9565" s="2" t="s">
        <v>454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454</v>
      </c>
      <c r="E9566" s="2"/>
      <c r="F9566" s="2"/>
      <c r="G9566" s="2"/>
      <c r="H9566" s="2"/>
    </row>
    <row r="9567" spans="2:8">
      <c r="B9567" s="2" t="s">
        <v>10014</v>
      </c>
      <c r="C9567" s="2">
        <v>21</v>
      </c>
      <c r="D9567" s="2" t="s">
        <v>454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454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454</v>
      </c>
      <c r="E9569" s="2"/>
      <c r="F9569" s="2"/>
      <c r="G9569" s="2"/>
      <c r="H9569" s="2"/>
    </row>
    <row r="9570" spans="2:8">
      <c r="B9570" s="2" t="s">
        <v>10017</v>
      </c>
      <c r="C9570" s="2">
        <v>15</v>
      </c>
      <c r="D9570" s="2" t="s">
        <v>454</v>
      </c>
      <c r="E9570" s="2"/>
      <c r="F9570" s="2"/>
      <c r="G9570" s="2"/>
      <c r="H9570" s="2"/>
    </row>
    <row r="9571" spans="2:8">
      <c r="B9571" s="2" t="s">
        <v>10018</v>
      </c>
      <c r="C9571" s="2">
        <v>36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22</v>
      </c>
      <c r="D9580" s="2" t="s">
        <v>454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454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454</v>
      </c>
      <c r="E9582" s="2"/>
      <c r="F9582" s="2"/>
      <c r="G9582" s="2"/>
      <c r="H9582" s="2"/>
    </row>
    <row r="9583" spans="2:8">
      <c r="B9583" s="2" t="s">
        <v>10030</v>
      </c>
      <c r="C9583" s="2">
        <v>33</v>
      </c>
      <c r="D9583" s="2" t="s">
        <v>454</v>
      </c>
      <c r="E9583" s="2"/>
      <c r="F9583" s="2"/>
      <c r="G9583" s="2"/>
      <c r="H9583" s="2"/>
    </row>
    <row r="9584" spans="2:8">
      <c r="B9584" s="2" t="s">
        <v>10031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454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454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454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454</v>
      </c>
      <c r="E9596" s="2"/>
      <c r="F9596" s="2"/>
      <c r="G9596" s="2"/>
      <c r="H9596" s="2"/>
    </row>
    <row r="9597" spans="2:8">
      <c r="B9597" s="2" t="s">
        <v>10044</v>
      </c>
      <c r="C9597" s="2">
        <v>24</v>
      </c>
      <c r="D9597" s="2" t="s">
        <v>454</v>
      </c>
      <c r="E9597" s="2"/>
      <c r="F9597" s="2"/>
      <c r="G9597" s="2"/>
      <c r="H9597" s="2"/>
    </row>
    <row r="9598" spans="2:8">
      <c r="B9598" s="2" t="s">
        <v>10045</v>
      </c>
      <c r="C9598" s="2">
        <v>26</v>
      </c>
      <c r="D9598" s="2" t="s">
        <v>454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454</v>
      </c>
      <c r="E9599" s="2"/>
      <c r="F9599" s="2"/>
      <c r="G9599" s="2"/>
      <c r="H9599" s="2"/>
    </row>
    <row r="9600" spans="2:8">
      <c r="B9600" s="2" t="s">
        <v>10047</v>
      </c>
      <c r="C9600" s="2">
        <v>24</v>
      </c>
      <c r="D9600" s="2" t="s">
        <v>454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454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454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5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5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454</v>
      </c>
      <c r="E9608" s="2"/>
      <c r="F9608" s="2"/>
      <c r="G9608" s="2"/>
      <c r="H9608" s="2"/>
    </row>
    <row r="9609" spans="2:8">
      <c r="B9609" s="2" t="s">
        <v>10056</v>
      </c>
      <c r="C9609" s="2">
        <v>35</v>
      </c>
      <c r="D9609" s="2" t="s">
        <v>454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454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454</v>
      </c>
      <c r="E9611" s="2"/>
      <c r="F9611" s="2"/>
      <c r="G9611" s="2"/>
      <c r="H9611" s="2"/>
    </row>
    <row r="9612" spans="2:8">
      <c r="B9612" s="2" t="s">
        <v>10059</v>
      </c>
      <c r="C9612" s="2">
        <v>55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52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30</v>
      </c>
      <c r="D9614" s="2" t="s">
        <v>454</v>
      </c>
      <c r="E9614" s="2"/>
      <c r="F9614" s="2"/>
      <c r="G9614" s="2"/>
      <c r="H9614" s="2"/>
    </row>
    <row r="9615" spans="2:8">
      <c r="B9615" s="2" t="s">
        <v>10062</v>
      </c>
      <c r="C9615" s="2">
        <v>33</v>
      </c>
      <c r="D9615" s="2" t="s">
        <v>454</v>
      </c>
      <c r="E9615" s="2"/>
      <c r="F9615" s="2"/>
      <c r="G9615" s="2"/>
      <c r="H9615" s="2"/>
    </row>
    <row r="9616" spans="2:8">
      <c r="B9616" s="2" t="s">
        <v>10063</v>
      </c>
      <c r="C9616" s="2">
        <v>33</v>
      </c>
      <c r="D9616" s="2" t="s">
        <v>454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454</v>
      </c>
      <c r="E9617" s="2"/>
      <c r="F9617" s="2"/>
      <c r="G9617" s="2"/>
      <c r="H9617" s="2"/>
    </row>
    <row r="9618" spans="2:8">
      <c r="B9618" s="2" t="s">
        <v>10065</v>
      </c>
      <c r="C9618" s="2">
        <v>32</v>
      </c>
      <c r="D9618" s="2" t="s">
        <v>454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454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454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454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454</v>
      </c>
      <c r="E9622" s="2"/>
      <c r="F9622" s="2"/>
      <c r="G9622" s="2"/>
      <c r="H9622" s="2"/>
    </row>
    <row r="9623" spans="2:8">
      <c r="B9623" s="2" t="s">
        <v>10070</v>
      </c>
      <c r="C9623" s="2">
        <v>14</v>
      </c>
      <c r="D9623" s="2" t="s">
        <v>454</v>
      </c>
      <c r="E9623" s="2"/>
      <c r="F9623" s="2"/>
      <c r="G9623" s="2"/>
      <c r="H9623" s="2"/>
    </row>
    <row r="9624" spans="2:8">
      <c r="B9624" s="2" t="s">
        <v>10071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454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454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454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454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454</v>
      </c>
      <c r="E9638" s="2"/>
      <c r="F9638" s="2"/>
      <c r="G9638" s="2"/>
      <c r="H9638" s="2"/>
    </row>
    <row r="9639" spans="2:8">
      <c r="B9639" s="2" t="s">
        <v>10086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41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39</v>
      </c>
      <c r="D9647" s="2" t="s">
        <v>454</v>
      </c>
      <c r="E9647" s="2"/>
      <c r="F9647" s="2"/>
      <c r="G9647" s="2"/>
      <c r="H9647" s="2"/>
    </row>
    <row r="9648" spans="2:8">
      <c r="B9648" s="2" t="s">
        <v>10095</v>
      </c>
      <c r="C9648" s="2">
        <v>43</v>
      </c>
      <c r="D9648" s="2" t="s">
        <v>454</v>
      </c>
      <c r="E9648" s="2"/>
      <c r="F9648" s="2"/>
      <c r="G9648" s="2"/>
      <c r="H9648" s="2"/>
    </row>
    <row r="9649" spans="2:8">
      <c r="B9649" s="2" t="s">
        <v>10096</v>
      </c>
      <c r="C9649" s="2">
        <v>45</v>
      </c>
      <c r="D9649" s="2" t="s">
        <v>454</v>
      </c>
      <c r="E9649" s="2"/>
      <c r="F9649" s="2"/>
      <c r="G9649" s="2"/>
      <c r="H9649" s="2"/>
    </row>
    <row r="9650" spans="2:8">
      <c r="B9650" s="2" t="s">
        <v>10097</v>
      </c>
      <c r="C9650" s="2">
        <v>43</v>
      </c>
      <c r="D9650" s="2" t="s">
        <v>454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454</v>
      </c>
      <c r="E9658" s="2"/>
      <c r="F9658" s="2"/>
      <c r="G9658" s="2"/>
      <c r="H9658" s="2"/>
    </row>
    <row r="9659" spans="2:8">
      <c r="B9659" s="2" t="s">
        <v>10106</v>
      </c>
      <c r="C9659" s="2">
        <v>21</v>
      </c>
      <c r="D9659" s="2" t="s">
        <v>454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454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454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454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454</v>
      </c>
      <c r="E9672" s="2"/>
      <c r="F9672" s="2"/>
      <c r="G9672" s="2"/>
      <c r="H9672" s="2"/>
    </row>
    <row r="9673" spans="2:8">
      <c r="B9673" s="2" t="s">
        <v>10120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24</v>
      </c>
      <c r="D9684" s="2" t="s">
        <v>454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454</v>
      </c>
      <c r="E9685" s="2"/>
      <c r="F9685" s="2"/>
      <c r="G9685" s="2"/>
      <c r="H9685" s="2"/>
    </row>
    <row r="9686" spans="2:8">
      <c r="B9686" s="2" t="s">
        <v>10133</v>
      </c>
      <c r="C9686" s="2">
        <v>23</v>
      </c>
      <c r="D9686" s="2" t="s">
        <v>454</v>
      </c>
      <c r="E9686" s="2"/>
      <c r="F9686" s="2"/>
      <c r="G9686" s="2"/>
      <c r="H9686" s="2"/>
    </row>
    <row r="9687" spans="2:8">
      <c r="B9687" s="2" t="s">
        <v>10134</v>
      </c>
      <c r="C9687" s="2">
        <v>22</v>
      </c>
      <c r="D9687" s="2" t="s">
        <v>454</v>
      </c>
      <c r="E9687" s="2"/>
      <c r="F9687" s="2"/>
      <c r="G9687" s="2"/>
      <c r="H9687" s="2"/>
    </row>
    <row r="9688" spans="2:8">
      <c r="B9688" s="2" t="s">
        <v>10135</v>
      </c>
      <c r="C9688" s="2">
        <v>22</v>
      </c>
      <c r="D9688" s="2" t="s">
        <v>454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454</v>
      </c>
      <c r="E9689" s="2"/>
      <c r="F9689" s="2"/>
      <c r="G9689" s="2"/>
      <c r="H9689" s="2"/>
    </row>
    <row r="9690" spans="2:8">
      <c r="B9690" s="2" t="s">
        <v>10137</v>
      </c>
      <c r="C9690" s="2">
        <v>21</v>
      </c>
      <c r="D9690" s="2" t="s">
        <v>454</v>
      </c>
      <c r="E9690" s="2"/>
      <c r="F9690" s="2"/>
      <c r="G9690" s="2"/>
      <c r="H9690" s="2"/>
    </row>
    <row r="9691" spans="2:8">
      <c r="B9691" s="2" t="s">
        <v>10138</v>
      </c>
      <c r="C9691" s="2">
        <v>23</v>
      </c>
      <c r="D9691" s="2" t="s">
        <v>454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454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454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454</v>
      </c>
      <c r="E9694" s="2"/>
      <c r="F9694" s="2"/>
      <c r="G9694" s="2"/>
      <c r="H9694" s="2"/>
    </row>
    <row r="9695" spans="2:8">
      <c r="B9695" s="2" t="s">
        <v>10142</v>
      </c>
      <c r="C9695" s="2">
        <v>14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39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40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14</v>
      </c>
      <c r="D9721" s="2" t="s">
        <v>454</v>
      </c>
      <c r="E9721" s="2"/>
      <c r="F9721" s="2"/>
      <c r="G9721" s="2"/>
      <c r="H9721" s="2"/>
    </row>
    <row r="9722" spans="2:8">
      <c r="B9722" s="2" t="s">
        <v>10169</v>
      </c>
      <c r="C9722" s="2">
        <v>14</v>
      </c>
      <c r="D9722" s="2" t="s">
        <v>454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21</v>
      </c>
      <c r="D9731" s="2" t="s">
        <v>454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454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454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454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454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454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454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454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454</v>
      </c>
      <c r="E9747" s="2"/>
      <c r="F9747" s="2"/>
      <c r="G9747" s="2"/>
      <c r="H9747" s="2"/>
    </row>
    <row r="9748" spans="2:8">
      <c r="B9748" s="2" t="s">
        <v>10195</v>
      </c>
      <c r="C9748" s="2">
        <v>31</v>
      </c>
      <c r="D9748" s="2" t="s">
        <v>454</v>
      </c>
      <c r="E9748" s="2"/>
      <c r="F9748" s="2"/>
      <c r="G9748" s="2"/>
      <c r="H9748" s="2"/>
    </row>
    <row r="9749" spans="2:8">
      <c r="B9749" s="2" t="s">
        <v>10196</v>
      </c>
      <c r="C9749" s="2">
        <v>32</v>
      </c>
      <c r="D9749" s="2" t="s">
        <v>454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13</v>
      </c>
      <c r="D9761" s="2" t="s">
        <v>454</v>
      </c>
      <c r="E9761" s="2"/>
      <c r="F9761" s="2"/>
      <c r="G9761" s="2"/>
      <c r="H9761" s="2"/>
    </row>
    <row r="9762" spans="2:8">
      <c r="B9762" s="2" t="s">
        <v>10209</v>
      </c>
      <c r="C9762" s="2">
        <v>12</v>
      </c>
      <c r="D9762" s="2" t="s">
        <v>454</v>
      </c>
      <c r="E9762" s="2"/>
      <c r="F9762" s="2"/>
      <c r="G9762" s="2"/>
      <c r="H9762" s="2"/>
    </row>
    <row r="9763" spans="2:8">
      <c r="B9763" s="2" t="s">
        <v>10210</v>
      </c>
      <c r="C9763" s="2">
        <v>18</v>
      </c>
      <c r="D9763" s="2" t="s">
        <v>454</v>
      </c>
      <c r="E9763" s="2"/>
      <c r="F9763" s="2"/>
      <c r="G9763" s="2"/>
      <c r="H9763" s="2"/>
    </row>
    <row r="9764" spans="2:8">
      <c r="B9764" s="2" t="s">
        <v>10211</v>
      </c>
      <c r="C9764" s="2">
        <v>18</v>
      </c>
      <c r="D9764" s="2" t="s">
        <v>454</v>
      </c>
      <c r="E9764" s="2"/>
      <c r="F9764" s="2"/>
      <c r="G9764" s="2"/>
      <c r="H9764" s="2"/>
    </row>
    <row r="9765" spans="2:8">
      <c r="B9765" s="2" t="s">
        <v>10212</v>
      </c>
      <c r="C9765" s="2">
        <v>17</v>
      </c>
      <c r="D9765" s="2" t="s">
        <v>454</v>
      </c>
      <c r="E9765" s="2"/>
      <c r="F9765" s="2"/>
      <c r="G9765" s="2"/>
      <c r="H9765" s="2"/>
    </row>
    <row r="9766" spans="2:8">
      <c r="B9766" s="2" t="s">
        <v>10213</v>
      </c>
      <c r="C9766" s="2">
        <v>15</v>
      </c>
      <c r="D9766" s="2" t="s">
        <v>454</v>
      </c>
      <c r="E9766" s="2"/>
      <c r="F9766" s="2"/>
      <c r="G9766" s="2"/>
      <c r="H9766" s="2"/>
    </row>
    <row r="9767" spans="2:8">
      <c r="B9767" s="2" t="s">
        <v>10214</v>
      </c>
      <c r="C9767" s="2">
        <v>12</v>
      </c>
      <c r="D9767" s="2" t="s">
        <v>454</v>
      </c>
      <c r="E9767" s="2"/>
      <c r="F9767" s="2"/>
      <c r="G9767" s="2"/>
      <c r="H9767" s="2"/>
    </row>
    <row r="9768" spans="2:8">
      <c r="B9768" s="2" t="s">
        <v>10215</v>
      </c>
      <c r="C9768" s="2">
        <v>10</v>
      </c>
      <c r="D9768" s="2" t="s">
        <v>454</v>
      </c>
      <c r="E9768" s="2"/>
      <c r="F9768" s="2"/>
      <c r="G9768" s="2"/>
      <c r="H9768" s="2"/>
    </row>
    <row r="9769" spans="2:8">
      <c r="B9769" s="2" t="s">
        <v>10216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454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454</v>
      </c>
      <c r="E9782" s="2"/>
      <c r="F9782" s="2"/>
      <c r="G9782" s="2"/>
      <c r="H9782" s="2"/>
    </row>
    <row r="9783" spans="2:8">
      <c r="B9783" s="2" t="s">
        <v>10230</v>
      </c>
      <c r="C9783" s="2">
        <v>39</v>
      </c>
      <c r="D9783" s="2" t="s">
        <v>454</v>
      </c>
      <c r="E9783" s="2"/>
      <c r="F9783" s="2"/>
      <c r="G9783" s="2"/>
      <c r="H9783" s="2"/>
    </row>
    <row r="9784" spans="2:8">
      <c r="B9784" s="2" t="s">
        <v>10231</v>
      </c>
      <c r="C9784" s="2">
        <v>38</v>
      </c>
      <c r="D9784" s="2" t="s">
        <v>454</v>
      </c>
      <c r="E9784" s="2"/>
      <c r="F9784" s="2"/>
      <c r="G9784" s="2"/>
      <c r="H9784" s="2"/>
    </row>
    <row r="9785" spans="2:8">
      <c r="B9785" s="2" t="s">
        <v>10232</v>
      </c>
      <c r="C9785" s="2">
        <v>42</v>
      </c>
      <c r="D9785" s="2" t="s">
        <v>454</v>
      </c>
      <c r="E9785" s="2"/>
      <c r="F9785" s="2"/>
      <c r="G9785" s="2"/>
      <c r="H9785" s="2"/>
    </row>
    <row r="9786" spans="2:8">
      <c r="B9786" s="2" t="s">
        <v>10233</v>
      </c>
      <c r="C9786" s="2">
        <v>39</v>
      </c>
      <c r="D9786" s="2" t="s">
        <v>454</v>
      </c>
      <c r="E9786" s="2"/>
      <c r="F9786" s="2"/>
      <c r="G9786" s="2"/>
      <c r="H9786" s="2"/>
    </row>
    <row r="9787" spans="2:8">
      <c r="B9787" s="2" t="s">
        <v>10234</v>
      </c>
      <c r="C9787" s="2">
        <v>37</v>
      </c>
      <c r="D9787" s="2" t="s">
        <v>454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454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19</v>
      </c>
      <c r="D9794" s="2" t="s">
        <v>454</v>
      </c>
      <c r="E9794" s="2"/>
      <c r="F9794" s="2"/>
      <c r="G9794" s="2"/>
      <c r="H9794" s="2"/>
    </row>
    <row r="9795" spans="2:8">
      <c r="B9795" s="2" t="s">
        <v>10242</v>
      </c>
      <c r="C9795" s="2">
        <v>22</v>
      </c>
      <c r="D9795" s="2" t="s">
        <v>454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454</v>
      </c>
      <c r="E9796" s="2"/>
      <c r="F9796" s="2"/>
      <c r="G9796" s="2"/>
      <c r="H9796" s="2"/>
    </row>
    <row r="9797" spans="2:8">
      <c r="B9797" s="2" t="s">
        <v>10244</v>
      </c>
      <c r="C9797" s="2">
        <v>31</v>
      </c>
      <c r="D9797" s="2" t="s">
        <v>454</v>
      </c>
      <c r="E9797" s="2"/>
      <c r="F9797" s="2"/>
      <c r="G9797" s="2"/>
      <c r="H9797" s="2"/>
    </row>
    <row r="9798" spans="2:8">
      <c r="B9798" s="2" t="s">
        <v>10245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454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454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454</v>
      </c>
      <c r="E9806" s="2"/>
      <c r="F9806" s="2"/>
      <c r="G9806" s="2"/>
      <c r="H9806" s="2"/>
    </row>
    <row r="9807" spans="2:8">
      <c r="B9807" s="2" t="s">
        <v>10254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454</v>
      </c>
      <c r="E9815" s="2"/>
      <c r="F9815" s="2"/>
      <c r="G9815" s="2"/>
      <c r="H9815" s="2"/>
    </row>
    <row r="9816" spans="2:8">
      <c r="B9816" s="2" t="s">
        <v>10263</v>
      </c>
      <c r="C9816" s="2">
        <v>33</v>
      </c>
      <c r="D9816" s="2" t="s">
        <v>454</v>
      </c>
      <c r="E9816" s="2"/>
      <c r="F9816" s="2"/>
      <c r="G9816" s="2"/>
      <c r="H9816" s="2"/>
    </row>
    <row r="9817" spans="2:8">
      <c r="B9817" s="2" t="s">
        <v>10264</v>
      </c>
      <c r="C9817" s="2">
        <v>31</v>
      </c>
      <c r="D9817" s="2" t="s">
        <v>454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454</v>
      </c>
      <c r="E9818" s="2"/>
      <c r="F9818" s="2"/>
      <c r="G9818" s="2"/>
      <c r="H9818" s="2"/>
    </row>
    <row r="9819" spans="2:8">
      <c r="B9819" s="2" t="s">
        <v>10266</v>
      </c>
      <c r="C9819" s="2">
        <v>39</v>
      </c>
      <c r="D9819" s="2" t="s">
        <v>454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454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454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454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34</v>
      </c>
      <c r="D9844" s="2" t="s">
        <v>454</v>
      </c>
      <c r="E9844" s="2"/>
      <c r="F9844" s="2"/>
      <c r="G9844" s="2"/>
      <c r="H9844" s="2"/>
    </row>
    <row r="9845" spans="2:8">
      <c r="B9845" s="2" t="s">
        <v>10292</v>
      </c>
      <c r="C9845" s="2">
        <v>34</v>
      </c>
      <c r="D9845" s="2" t="s">
        <v>454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454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454</v>
      </c>
      <c r="E9848" s="2"/>
      <c r="F9848" s="2"/>
      <c r="G9848" s="2"/>
      <c r="H9848" s="2"/>
    </row>
    <row r="9849" spans="2:8">
      <c r="B9849" s="2" t="s">
        <v>10296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454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454</v>
      </c>
      <c r="E9869" s="2"/>
      <c r="F9869" s="2"/>
      <c r="G9869" s="2"/>
      <c r="H9869" s="2"/>
    </row>
    <row r="9870" spans="2:8">
      <c r="B9870" s="2" t="s">
        <v>10317</v>
      </c>
      <c r="C9870" s="2">
        <v>29</v>
      </c>
      <c r="D9870" s="2" t="s">
        <v>454</v>
      </c>
      <c r="E9870" s="2"/>
      <c r="F9870" s="2"/>
      <c r="G9870" s="2"/>
      <c r="H9870" s="2"/>
    </row>
    <row r="9871" spans="2:8">
      <c r="B9871" s="2" t="s">
        <v>10318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40</v>
      </c>
      <c r="D9890" s="2" t="s">
        <v>454</v>
      </c>
      <c r="E9890" s="2"/>
      <c r="F9890" s="2"/>
      <c r="G9890" s="2"/>
      <c r="H9890" s="2"/>
    </row>
    <row r="9891" spans="2:8">
      <c r="B9891" s="2" t="s">
        <v>10338</v>
      </c>
      <c r="C9891" s="2">
        <v>41</v>
      </c>
      <c r="D9891" s="2" t="s">
        <v>454</v>
      </c>
      <c r="E9891" s="2"/>
      <c r="F9891" s="2"/>
      <c r="G9891" s="2"/>
      <c r="H9891" s="2"/>
    </row>
    <row r="9892" spans="2:8">
      <c r="B9892" s="2" t="s">
        <v>10339</v>
      </c>
      <c r="C9892" s="2">
        <v>44</v>
      </c>
      <c r="D9892" s="2" t="s">
        <v>454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40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41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40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40</v>
      </c>
      <c r="D9919" s="2" t="s">
        <v>454</v>
      </c>
      <c r="E9919" s="2"/>
      <c r="F9919" s="2"/>
      <c r="G9919" s="2"/>
      <c r="H9919" s="2"/>
    </row>
    <row r="9920" spans="2:8">
      <c r="B9920" s="2" t="s">
        <v>10367</v>
      </c>
      <c r="C9920" s="2">
        <v>46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44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58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454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454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454</v>
      </c>
      <c r="E9930" s="2"/>
      <c r="F9930" s="2"/>
      <c r="G9930" s="2"/>
      <c r="H9930" s="2"/>
    </row>
    <row r="9931" spans="2:8">
      <c r="B9931" s="2" t="s">
        <v>10378</v>
      </c>
      <c r="C9931" s="2">
        <v>26</v>
      </c>
      <c r="D9931" s="2" t="s">
        <v>454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454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454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454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454</v>
      </c>
      <c r="E9935" s="2"/>
      <c r="F9935" s="2"/>
      <c r="G9935" s="2"/>
      <c r="H9935" s="2"/>
    </row>
    <row r="9936" spans="2:8">
      <c r="B9936" s="2" t="s">
        <v>10383</v>
      </c>
      <c r="C9936" s="2">
        <v>25</v>
      </c>
      <c r="D9936" s="2" t="s">
        <v>454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454</v>
      </c>
      <c r="E9937" s="2"/>
      <c r="F9937" s="2"/>
      <c r="G9937" s="2"/>
      <c r="H9937" s="2"/>
    </row>
    <row r="9938" spans="2:8">
      <c r="B9938" s="2" t="s">
        <v>10385</v>
      </c>
      <c r="C9938" s="2">
        <v>19</v>
      </c>
      <c r="D9938" s="2" t="s">
        <v>454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33</v>
      </c>
      <c r="D9943" s="2" t="s">
        <v>454</v>
      </c>
      <c r="E9943" s="2"/>
      <c r="F9943" s="2"/>
      <c r="G9943" s="2"/>
      <c r="H9943" s="2"/>
    </row>
    <row r="9944" spans="2:8">
      <c r="B9944" s="2" t="s">
        <v>10391</v>
      </c>
      <c r="C9944" s="2">
        <v>36</v>
      </c>
      <c r="D9944" s="2" t="s">
        <v>454</v>
      </c>
      <c r="E9944" s="2"/>
      <c r="F9944" s="2"/>
      <c r="G9944" s="2"/>
      <c r="H9944" s="2"/>
    </row>
    <row r="9945" spans="2:8">
      <c r="B9945" s="2" t="s">
        <v>10392</v>
      </c>
      <c r="C9945" s="2">
        <v>38</v>
      </c>
      <c r="D9945" s="2" t="s">
        <v>454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454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454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454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454</v>
      </c>
      <c r="E9949" s="2"/>
      <c r="F9949" s="2"/>
      <c r="G9949" s="2"/>
      <c r="H9949" s="2"/>
    </row>
    <row r="9950" spans="2:8">
      <c r="B9950" s="2" t="s">
        <v>10397</v>
      </c>
      <c r="C9950" s="2">
        <v>33</v>
      </c>
      <c r="D9950" s="2" t="s">
        <v>454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454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454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454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454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454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454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454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454</v>
      </c>
      <c r="E9959" s="2"/>
      <c r="F9959" s="2"/>
      <c r="G9959" s="2"/>
      <c r="H9959" s="2"/>
    </row>
    <row r="9960" spans="2:8">
      <c r="B9960" s="2" t="s">
        <v>10407</v>
      </c>
      <c r="C9960" s="2">
        <v>28</v>
      </c>
      <c r="D9960" s="2" t="s">
        <v>454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454</v>
      </c>
      <c r="E9961" s="2"/>
      <c r="F9961" s="2"/>
      <c r="G9961" s="2"/>
      <c r="H9961" s="2"/>
    </row>
    <row r="9962" spans="2:8">
      <c r="B9962" s="2" t="s">
        <v>10409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14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17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10448</v>
      </c>
      <c r="C10001" s="2">
        <v>18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10449</v>
      </c>
      <c r="C10002" s="2">
        <v>17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10456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36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10459</v>
      </c>
      <c r="C10012" s="2">
        <v>38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10460</v>
      </c>
      <c r="C10013" s="2">
        <v>39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10461</v>
      </c>
      <c r="C10014" s="2">
        <v>42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10462</v>
      </c>
      <c r="C10015" s="2">
        <v>38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19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10478</v>
      </c>
      <c r="C10031" s="2">
        <v>18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10479</v>
      </c>
      <c r="C10032" s="2">
        <v>17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10480</v>
      </c>
      <c r="C10033" s="2">
        <v>15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10481</v>
      </c>
      <c r="C10034" s="2">
        <v>26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10484</v>
      </c>
      <c r="C10037" s="2">
        <v>26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10493</v>
      </c>
      <c r="C10046" s="2">
        <v>27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10496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44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49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44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10518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35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10522</v>
      </c>
      <c r="C10075" s="2">
        <v>38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10523</v>
      </c>
      <c r="C10076" s="2">
        <v>37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10524</v>
      </c>
      <c r="C10077" s="2">
        <v>38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10525</v>
      </c>
      <c r="C10078" s="2">
        <v>38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10526</v>
      </c>
      <c r="C10079" s="2">
        <v>38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10527</v>
      </c>
      <c r="C10080" s="2">
        <v>44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10533</v>
      </c>
      <c r="C10086" s="2">
        <v>33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10535</v>
      </c>
      <c r="C10088" s="2">
        <v>39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10536</v>
      </c>
      <c r="C10089" s="2">
        <v>38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10539</v>
      </c>
      <c r="C10092" s="2">
        <v>22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10540</v>
      </c>
      <c r="C10093" s="2">
        <v>18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22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10564</v>
      </c>
      <c r="C10117" s="2">
        <v>24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10565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50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36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37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10605</v>
      </c>
      <c r="C10158" s="2">
        <v>37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10606</v>
      </c>
      <c r="C10159" s="2">
        <v>39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10607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10612</v>
      </c>
      <c r="C10165" s="2">
        <v>25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10615</v>
      </c>
      <c r="C10168" s="2">
        <v>23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10616</v>
      </c>
      <c r="C10169" s="2">
        <v>21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32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10621</v>
      </c>
      <c r="C10174" s="2">
        <v>35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10622</v>
      </c>
      <c r="C10175" s="2">
        <v>37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10623</v>
      </c>
      <c r="C10176" s="2">
        <v>16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10624</v>
      </c>
      <c r="C10177" s="2">
        <v>16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10625</v>
      </c>
      <c r="C10178" s="2">
        <v>17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10626</v>
      </c>
      <c r="C10179" s="2">
        <v>17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10627</v>
      </c>
      <c r="C10180" s="2">
        <v>17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10628</v>
      </c>
      <c r="C10181" s="2">
        <v>23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10630</v>
      </c>
      <c r="C10183" s="2">
        <v>25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10632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33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10634</v>
      </c>
      <c r="C10187" s="2">
        <v>36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10635</v>
      </c>
      <c r="C10188" s="2">
        <v>37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10636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11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10647</v>
      </c>
      <c r="C10200" s="2">
        <v>37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10648</v>
      </c>
      <c r="C10201" s="2">
        <v>39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10649</v>
      </c>
      <c r="C10202" s="2">
        <v>34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10650</v>
      </c>
      <c r="C10203" s="2">
        <v>40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10651</v>
      </c>
      <c r="C10204" s="2">
        <v>42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19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16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10674</v>
      </c>
      <c r="C10227" s="2">
        <v>29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10676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10680</v>
      </c>
      <c r="C10233" s="2">
        <v>29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10681</v>
      </c>
      <c r="C10234" s="2">
        <v>32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10683</v>
      </c>
      <c r="C10236" s="2">
        <v>21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10684</v>
      </c>
      <c r="C10237" s="2">
        <v>21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10687</v>
      </c>
      <c r="C10240" s="2">
        <v>47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10694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19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10701</v>
      </c>
      <c r="C10254" s="2">
        <v>23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10703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21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10709</v>
      </c>
      <c r="C10262" s="2">
        <v>23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10712</v>
      </c>
      <c r="C10265" s="2">
        <v>13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15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10719</v>
      </c>
      <c r="C10272" s="2">
        <v>19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10722</v>
      </c>
      <c r="C10275" s="2">
        <v>26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43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40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40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14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10743</v>
      </c>
      <c r="C10296" s="2">
        <v>15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10744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10752</v>
      </c>
      <c r="C10305" s="2">
        <v>32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10753</v>
      </c>
      <c r="C10306" s="2">
        <v>34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10754</v>
      </c>
      <c r="C10307" s="2">
        <v>41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10755</v>
      </c>
      <c r="C10308" s="2">
        <v>49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10771</v>
      </c>
      <c r="C10324" s="2">
        <v>23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10772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42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21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10780</v>
      </c>
      <c r="C10333" s="2">
        <v>15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10788</v>
      </c>
      <c r="C10341" s="2">
        <v>26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10789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32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10795</v>
      </c>
      <c r="C10348" s="2">
        <v>32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10796</v>
      </c>
      <c r="C10349" s="2">
        <v>33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10799</v>
      </c>
      <c r="C10352" s="2">
        <v>22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10801</v>
      </c>
      <c r="C10354" s="2">
        <v>20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10802</v>
      </c>
      <c r="C10355" s="2">
        <v>19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10812</v>
      </c>
      <c r="C10365" s="2">
        <v>37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10813</v>
      </c>
      <c r="C10366" s="2">
        <v>36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10814</v>
      </c>
      <c r="C10367" s="2">
        <v>26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10815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33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10824</v>
      </c>
      <c r="C10377" s="2">
        <v>34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10825</v>
      </c>
      <c r="C10378" s="2">
        <v>33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10826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41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25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10832</v>
      </c>
      <c r="C10385" s="2">
        <v>30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10833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35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10840</v>
      </c>
      <c r="C10393" s="2">
        <v>21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10844</v>
      </c>
      <c r="C10397" s="2">
        <v>19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10845</v>
      </c>
      <c r="C10398" s="2">
        <v>13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43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43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41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22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10861</v>
      </c>
      <c r="C10414" s="2">
        <v>23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10862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37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10877</v>
      </c>
      <c r="C10430" s="2">
        <v>37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10898</v>
      </c>
      <c r="C10451" s="2">
        <v>29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10905</v>
      </c>
      <c r="C10458" s="2">
        <v>36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10906</v>
      </c>
      <c r="C10459" s="2">
        <v>41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10907</v>
      </c>
      <c r="C10460" s="2">
        <v>47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42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44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10937</v>
      </c>
      <c r="C10490" s="2">
        <v>23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10938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16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10941</v>
      </c>
      <c r="C10494" s="2">
        <v>17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10942</v>
      </c>
      <c r="C10495" s="2">
        <v>17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10943</v>
      </c>
      <c r="C10496" s="2">
        <v>57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10944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10954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22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10981</v>
      </c>
      <c r="C10534" s="2">
        <v>25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10983</v>
      </c>
      <c r="C10536" s="2">
        <v>27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10985</v>
      </c>
      <c r="C10538" s="2">
        <v>42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10986</v>
      </c>
      <c r="C10539" s="2">
        <v>45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44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41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48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26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27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11017</v>
      </c>
      <c r="C10570" s="2">
        <v>30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11026</v>
      </c>
      <c r="C10579" s="2">
        <v>29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11036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11038</v>
      </c>
      <c r="C10591" s="2">
        <v>21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11039</v>
      </c>
      <c r="C10592" s="2">
        <v>20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11040</v>
      </c>
      <c r="C10593" s="2">
        <v>15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11041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11054</v>
      </c>
      <c r="C10607" s="2">
        <v>27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11055</v>
      </c>
      <c r="C10608" s="2">
        <v>27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17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11060</v>
      </c>
      <c r="C10613" s="2">
        <v>17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11061</v>
      </c>
      <c r="C10614" s="2">
        <v>16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11062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41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42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11095</v>
      </c>
      <c r="C10648" s="2">
        <v>41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20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11100</v>
      </c>
      <c r="C10653" s="2">
        <v>26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11102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45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11114</v>
      </c>
      <c r="C10667" s="2">
        <v>30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11121</v>
      </c>
      <c r="C10674" s="2">
        <v>11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35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11129</v>
      </c>
      <c r="C10682" s="2">
        <v>38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11130</v>
      </c>
      <c r="C10683" s="2">
        <v>38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11131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13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11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11145</v>
      </c>
      <c r="C10698" s="2">
        <v>33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11146</v>
      </c>
      <c r="C10699" s="2">
        <v>32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11162</v>
      </c>
      <c r="C10715" s="2">
        <v>34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11163</v>
      </c>
      <c r="C10716" s="2">
        <v>34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24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11193</v>
      </c>
      <c r="C10746" s="2">
        <v>28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11194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50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48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11217</v>
      </c>
      <c r="C10770" s="2">
        <v>20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11218</v>
      </c>
      <c r="C10771" s="2">
        <v>17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11219</v>
      </c>
      <c r="C10772" s="2">
        <v>35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11227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14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11230</v>
      </c>
      <c r="C10783" s="2">
        <v>22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11231</v>
      </c>
      <c r="C10784" s="2">
        <v>21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11232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11237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31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11241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25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11251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42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40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24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11275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23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11279</v>
      </c>
      <c r="C10832" s="2">
        <v>31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11283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24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38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11302</v>
      </c>
      <c r="C10855" s="2">
        <v>38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11303</v>
      </c>
      <c r="C10856" s="2">
        <v>38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44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11328</v>
      </c>
      <c r="C10881" s="2">
        <v>17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11329</v>
      </c>
      <c r="C10882" s="2">
        <v>19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11330</v>
      </c>
      <c r="C10883" s="2">
        <v>19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11331</v>
      </c>
      <c r="C10884" s="2">
        <v>18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11357</v>
      </c>
      <c r="C10910" s="2">
        <v>36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11359</v>
      </c>
      <c r="C10912" s="2">
        <v>38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42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18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11385</v>
      </c>
      <c r="C10938" s="2">
        <v>22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22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11392</v>
      </c>
      <c r="C10945" s="2">
        <v>23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11393</v>
      </c>
      <c r="C10946" s="2">
        <v>22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11394</v>
      </c>
      <c r="C10947" s="2">
        <v>21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11395</v>
      </c>
      <c r="C10948" s="2">
        <v>22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11396</v>
      </c>
      <c r="C10949" s="2">
        <v>27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11399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11402</v>
      </c>
      <c r="C10955" s="2">
        <v>21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11406</v>
      </c>
      <c r="C10959" s="2">
        <v>35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11408</v>
      </c>
      <c r="C10961" s="2">
        <v>37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11417</v>
      </c>
      <c r="C10970" s="2">
        <v>30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11418</v>
      </c>
      <c r="C10971" s="2">
        <v>36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11419</v>
      </c>
      <c r="C10972" s="2">
        <v>12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12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11442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42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33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11461</v>
      </c>
      <c r="C11014" s="2">
        <v>34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11462</v>
      </c>
      <c r="C11015" s="2">
        <v>34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30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11470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21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11476</v>
      </c>
      <c r="C11029" s="2">
        <v>26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11477</v>
      </c>
      <c r="C11030" s="2">
        <v>48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11478</v>
      </c>
      <c r="C11031" s="2">
        <v>53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11479</v>
      </c>
      <c r="C11032" s="2">
        <v>52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11489</v>
      </c>
      <c r="C11042" s="2">
        <v>26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11490</v>
      </c>
      <c r="C11043" s="2">
        <v>21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11491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56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44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11512</v>
      </c>
      <c r="C11065" s="2">
        <v>30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11533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8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11539</v>
      </c>
      <c r="C11092" s="2">
        <v>14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11544</v>
      </c>
      <c r="C11097" s="2">
        <v>26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11545</v>
      </c>
      <c r="C11098" s="2">
        <v>24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11546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34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11557</v>
      </c>
      <c r="C11110" s="2">
        <v>40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11559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11569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11576</v>
      </c>
      <c r="C11129" s="2">
        <v>27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11578</v>
      </c>
      <c r="C11131" s="2">
        <v>24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45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11591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11601</v>
      </c>
      <c r="C11154" s="2">
        <v>32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21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11611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11623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47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20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11648</v>
      </c>
      <c r="C11201" s="2">
        <v>22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11650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11653</v>
      </c>
      <c r="C11206" s="2">
        <v>22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11654</v>
      </c>
      <c r="C11207" s="2">
        <v>23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11655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43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11674</v>
      </c>
      <c r="C11227" s="2">
        <v>54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11675</v>
      </c>
      <c r="C11228" s="2">
        <v>62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11676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11686</v>
      </c>
      <c r="C11239" s="2">
        <v>30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11687</v>
      </c>
      <c r="C11240" s="2">
        <v>31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11692</v>
      </c>
      <c r="C11245" s="2">
        <v>37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11693</v>
      </c>
      <c r="C11246" s="2">
        <v>38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11707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38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11711</v>
      </c>
      <c r="C11264" s="2">
        <v>40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11712</v>
      </c>
      <c r="C11265" s="2">
        <v>38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11713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16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11718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29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11725</v>
      </c>
      <c r="C11278" s="2">
        <v>34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11726</v>
      </c>
      <c r="C11279" s="2">
        <v>36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11727</v>
      </c>
      <c r="C11280" s="2">
        <v>41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43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45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16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11752</v>
      </c>
      <c r="C11305" s="2">
        <v>17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11754</v>
      </c>
      <c r="C11307" s="2">
        <v>38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11756</v>
      </c>
      <c r="C11309" s="2">
        <v>48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17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11778</v>
      </c>
      <c r="C11331" s="2">
        <v>23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11779</v>
      </c>
      <c r="C11332" s="2">
        <v>24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11781</v>
      </c>
      <c r="C11334" s="2">
        <v>23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11788</v>
      </c>
      <c r="C11341" s="2">
        <v>38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42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11802</v>
      </c>
      <c r="C11355" s="2">
        <v>37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11803</v>
      </c>
      <c r="C11356" s="2">
        <v>40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11806</v>
      </c>
      <c r="C11359" s="2">
        <v>38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11811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10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11853</v>
      </c>
      <c r="C11406" s="2">
        <v>13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11854</v>
      </c>
      <c r="C11407" s="2">
        <v>17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11855</v>
      </c>
      <c r="C11408" s="2">
        <v>22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47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27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11869</v>
      </c>
      <c r="C11422" s="2">
        <v>22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11870</v>
      </c>
      <c r="C11423" s="2">
        <v>20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11871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24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11879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11889</v>
      </c>
      <c r="C11442" s="2">
        <v>35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11890</v>
      </c>
      <c r="C11443" s="2">
        <v>37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11891</v>
      </c>
      <c r="C11444" s="2">
        <v>39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11908</v>
      </c>
      <c r="C11461" s="2">
        <v>30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11911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11926</v>
      </c>
      <c r="C11479" s="2">
        <v>25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11928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44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41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39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11937</v>
      </c>
      <c r="C11490" s="2">
        <v>39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11938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19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11941</v>
      </c>
      <c r="C11494" s="2">
        <v>24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11942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11950</v>
      </c>
      <c r="C11503" s="2">
        <v>33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11952</v>
      </c>
      <c r="C11505" s="2">
        <v>35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11956</v>
      </c>
      <c r="C11509" s="2">
        <v>34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27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11963</v>
      </c>
      <c r="C11516" s="2">
        <v>30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43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42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43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18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11985</v>
      </c>
      <c r="C11538" s="2">
        <v>18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11986</v>
      </c>
      <c r="C11539" s="2">
        <v>17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11987</v>
      </c>
      <c r="C11540" s="2">
        <v>16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11988</v>
      </c>
      <c r="C11541" s="2">
        <v>16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11989</v>
      </c>
      <c r="C11542" s="2">
        <v>16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11990</v>
      </c>
      <c r="C11543" s="2">
        <v>17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11991</v>
      </c>
      <c r="C11544" s="2">
        <v>18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11992</v>
      </c>
      <c r="C11545" s="2">
        <v>29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11993</v>
      </c>
      <c r="C11546" s="2">
        <v>29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31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28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21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12043</v>
      </c>
      <c r="C11596" s="2">
        <v>25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12045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43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12077</v>
      </c>
      <c r="C11630" s="2">
        <v>44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12078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12083</v>
      </c>
      <c r="C11636" s="2">
        <v>27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12084</v>
      </c>
      <c r="C11637" s="2">
        <v>27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14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12093</v>
      </c>
      <c r="C11646" s="2">
        <v>18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12094</v>
      </c>
      <c r="C11647" s="2">
        <v>23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12097</v>
      </c>
      <c r="C11650" s="2">
        <v>44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44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12101</v>
      </c>
      <c r="C11654" s="2">
        <v>36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12108</v>
      </c>
      <c r="C11661" s="2">
        <v>34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12112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54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58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48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24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12128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24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12133</v>
      </c>
      <c r="C11686" s="2">
        <v>27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12135</v>
      </c>
      <c r="C11688" s="2">
        <v>29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12137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14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38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12147</v>
      </c>
      <c r="C11700" s="2">
        <v>38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12151</v>
      </c>
      <c r="C11704" s="2">
        <v>33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12152</v>
      </c>
      <c r="C11705" s="2">
        <v>32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12159</v>
      </c>
      <c r="C11712" s="2">
        <v>28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12160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44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45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12164</v>
      </c>
      <c r="C11717" s="2">
        <v>46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12165</v>
      </c>
      <c r="C11718" s="2">
        <v>37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12166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23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12174</v>
      </c>
      <c r="C11727" s="2">
        <v>38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40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19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12179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24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12181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12189</v>
      </c>
      <c r="C11742" s="2">
        <v>36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12190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13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12193</v>
      </c>
      <c r="C11746" s="2">
        <v>13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12194</v>
      </c>
      <c r="C11747" s="2">
        <v>13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21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12206</v>
      </c>
      <c r="C11759" s="2">
        <v>21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12207</v>
      </c>
      <c r="C11760" s="2">
        <v>17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12208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46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43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19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12231</v>
      </c>
      <c r="C11784" s="2">
        <v>26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18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18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20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12268</v>
      </c>
      <c r="C11821" s="2">
        <v>37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12269</v>
      </c>
      <c r="C11822" s="2">
        <v>42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12270</v>
      </c>
      <c r="C11823" s="2">
        <v>41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12271</v>
      </c>
      <c r="C11824" s="2">
        <v>37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12272</v>
      </c>
      <c r="C11825" s="2">
        <v>42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12273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12281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12287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41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12290</v>
      </c>
      <c r="C11843" s="2">
        <v>39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12291</v>
      </c>
      <c r="C11844" s="2">
        <v>41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12292</v>
      </c>
      <c r="C11845" s="2">
        <v>42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12293</v>
      </c>
      <c r="C11846" s="2">
        <v>41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12294</v>
      </c>
      <c r="C11847" s="2">
        <v>40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18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12299</v>
      </c>
      <c r="C11852" s="2">
        <v>21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12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12312</v>
      </c>
      <c r="C11865" s="2">
        <v>19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12313</v>
      </c>
      <c r="C11866" s="2">
        <v>20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22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12325</v>
      </c>
      <c r="C11878" s="2">
        <v>31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12327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12334</v>
      </c>
      <c r="C11887" s="2">
        <v>33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11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12345</v>
      </c>
      <c r="C11898" s="2">
        <v>16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12346</v>
      </c>
      <c r="C11899" s="2">
        <v>18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33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12355</v>
      </c>
      <c r="C11908" s="2">
        <v>40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12356</v>
      </c>
      <c r="C11909" s="2">
        <v>42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12357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40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12362</v>
      </c>
      <c r="C11915" s="2">
        <v>40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12363</v>
      </c>
      <c r="C11916" s="2">
        <v>50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12364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12378</v>
      </c>
      <c r="C11931" s="2">
        <v>27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12380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12387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44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32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12395</v>
      </c>
      <c r="C11948" s="2">
        <v>37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12396</v>
      </c>
      <c r="C11949" s="2">
        <v>48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18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12409</v>
      </c>
      <c r="C11962" s="2">
        <v>27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20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12418</v>
      </c>
      <c r="C11971" s="2">
        <v>31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12419</v>
      </c>
      <c r="C11972" s="2">
        <v>37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12425</v>
      </c>
      <c r="C11978" s="2">
        <v>33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12426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42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31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12483</v>
      </c>
      <c r="C12036" s="2">
        <v>33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12484</v>
      </c>
      <c r="C12037" s="2">
        <v>28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12497</v>
      </c>
      <c r="C12050" s="2">
        <v>48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44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12500</v>
      </c>
      <c r="C12053" s="2">
        <v>29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12501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12510</v>
      </c>
      <c r="C12063" s="2">
        <v>37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12511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27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12515</v>
      </c>
      <c r="C12068" s="2">
        <v>28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44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15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36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12537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22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12542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7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12551</v>
      </c>
      <c r="C12104" s="2">
        <v>13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12552</v>
      </c>
      <c r="C12105" s="2">
        <v>15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12582</v>
      </c>
      <c r="C12135" s="2">
        <v>33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12584</v>
      </c>
      <c r="C12137" s="2">
        <v>40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12585</v>
      </c>
      <c r="C12138" s="2">
        <v>38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12586</v>
      </c>
      <c r="C12139" s="2">
        <v>35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12587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42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41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12593</v>
      </c>
      <c r="C12146" s="2">
        <v>34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12594</v>
      </c>
      <c r="C12147" s="2">
        <v>37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12595</v>
      </c>
      <c r="C12148" s="2">
        <v>45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43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12603</v>
      </c>
      <c r="C12156" s="2">
        <v>34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12606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47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12608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42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12625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29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12636</v>
      </c>
      <c r="C12189" s="2">
        <v>28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12638</v>
      </c>
      <c r="C12191" s="2">
        <v>22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12656</v>
      </c>
      <c r="C12209" s="2">
        <v>40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42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41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36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12664</v>
      </c>
      <c r="C12217" s="2">
        <v>36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26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12673</v>
      </c>
      <c r="C12226" s="2">
        <v>28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12674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46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45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51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50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48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32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12692</v>
      </c>
      <c r="C12245" s="2">
        <v>36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12694</v>
      </c>
      <c r="C12247" s="2">
        <v>36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12695</v>
      </c>
      <c r="C12248" s="2">
        <v>17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12696</v>
      </c>
      <c r="C12249" s="2">
        <v>18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12698</v>
      </c>
      <c r="C12251" s="2">
        <v>37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12699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12703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12711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35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12714</v>
      </c>
      <c r="C12267" s="2">
        <v>39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12715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36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12718</v>
      </c>
      <c r="C12271" s="2">
        <v>38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12719</v>
      </c>
      <c r="C12272" s="2">
        <v>37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12721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39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12729</v>
      </c>
      <c r="C12282" s="2">
        <v>42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42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12737</v>
      </c>
      <c r="C12290" s="2">
        <v>34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12738</v>
      </c>
      <c r="C12291" s="2">
        <v>30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12739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47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12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18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12761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33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12792</v>
      </c>
      <c r="C12345" s="2">
        <v>34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12793</v>
      </c>
      <c r="C12346" s="2">
        <v>37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12795</v>
      </c>
      <c r="C12348" s="2">
        <v>41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16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12799</v>
      </c>
      <c r="C12352" s="2">
        <v>15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12800</v>
      </c>
      <c r="C12353" s="2">
        <v>39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12805</v>
      </c>
      <c r="C12358" s="2">
        <v>40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42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12830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12833</v>
      </c>
      <c r="C12386" s="2">
        <v>22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12834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30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12855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43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35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12860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42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23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12898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12903</v>
      </c>
      <c r="C12456" s="2">
        <v>30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12905</v>
      </c>
      <c r="C12458" s="2">
        <v>31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12923</v>
      </c>
      <c r="C12476" s="2">
        <v>26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40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12929</v>
      </c>
      <c r="C12482" s="2">
        <v>42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30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12932</v>
      </c>
      <c r="C12485" s="2">
        <v>34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12933</v>
      </c>
      <c r="C12486" s="2">
        <v>38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12934</v>
      </c>
      <c r="C12487" s="2">
        <v>37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48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45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44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12991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41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16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13014</v>
      </c>
      <c r="C12567" s="2">
        <v>17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13015</v>
      </c>
      <c r="C12568" s="2">
        <v>16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13019</v>
      </c>
      <c r="C12572" s="2">
        <v>33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13020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13023</v>
      </c>
      <c r="C12576" s="2">
        <v>44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44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43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43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45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40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13046</v>
      </c>
      <c r="C12599" s="2">
        <v>42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45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13066</v>
      </c>
      <c r="C12619" s="2">
        <v>38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45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31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22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13113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13135</v>
      </c>
      <c r="C12688" s="2">
        <v>39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37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13143</v>
      </c>
      <c r="C12696" s="2">
        <v>40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39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13158</v>
      </c>
      <c r="C12711" s="2">
        <v>31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13166</v>
      </c>
      <c r="C12719" s="2">
        <v>31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31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53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50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44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13190</v>
      </c>
      <c r="C12743" s="2">
        <v>34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13192</v>
      </c>
      <c r="C12745" s="2">
        <v>34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53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51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13220</v>
      </c>
      <c r="C12773" s="2">
        <v>36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34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13223</v>
      </c>
      <c r="C12776" s="2">
        <v>36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13224</v>
      </c>
      <c r="C12777" s="2">
        <v>11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13232</v>
      </c>
      <c r="C12785" s="2">
        <v>41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13233</v>
      </c>
      <c r="C12786" s="2">
        <v>40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13234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13238</v>
      </c>
      <c r="C12791" s="2">
        <v>28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13239</v>
      </c>
      <c r="C12792" s="2">
        <v>39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13240</v>
      </c>
      <c r="C12793" s="2">
        <v>45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45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13245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18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13248</v>
      </c>
      <c r="C12801" s="2">
        <v>18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13253</v>
      </c>
      <c r="C12806" s="2">
        <v>22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13254</v>
      </c>
      <c r="C12807" s="2">
        <v>21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13255</v>
      </c>
      <c r="C12808" s="2">
        <v>22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13256</v>
      </c>
      <c r="C12809" s="2">
        <v>47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18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13263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41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34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13276</v>
      </c>
      <c r="C12829" s="2">
        <v>37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13279</v>
      </c>
      <c r="C12832" s="2">
        <v>32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13280</v>
      </c>
      <c r="C12833" s="2">
        <v>32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13281</v>
      </c>
      <c r="C12834" s="2">
        <v>43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13286</v>
      </c>
      <c r="C12839" s="2">
        <v>46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21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13297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17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13313</v>
      </c>
      <c r="C12866" s="2">
        <v>10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13314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13324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19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13335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13338</v>
      </c>
      <c r="C12891" s="2">
        <v>26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21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36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13343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13351</v>
      </c>
      <c r="C12904" s="2">
        <v>29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13352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13367</v>
      </c>
      <c r="C12920" s="2">
        <v>34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13368</v>
      </c>
      <c r="C12921" s="2">
        <v>33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16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13381</v>
      </c>
      <c r="C12934" s="2">
        <v>33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13383</v>
      </c>
      <c r="C12936" s="2">
        <v>34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13384</v>
      </c>
      <c r="C12937" s="2">
        <v>40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13385</v>
      </c>
      <c r="C12938" s="2">
        <v>35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13386</v>
      </c>
      <c r="C12939" s="2">
        <v>34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31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13395</v>
      </c>
      <c r="C12948" s="2">
        <v>34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13396</v>
      </c>
      <c r="C12949" s="2">
        <v>35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13402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33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13406</v>
      </c>
      <c r="C12959" s="2">
        <v>36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22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13413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34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13421</v>
      </c>
      <c r="C12974" s="2">
        <v>38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13422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13429</v>
      </c>
      <c r="C12982" s="2">
        <v>24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13439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13452</v>
      </c>
      <c r="C13005" s="2">
        <v>29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13455</v>
      </c>
      <c r="C13008" s="2">
        <v>27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13456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23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13462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13488</v>
      </c>
      <c r="C13041" s="2">
        <v>23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13489</v>
      </c>
      <c r="C13042" s="2">
        <v>35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13490</v>
      </c>
      <c r="C13043" s="2">
        <v>33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13491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13496</v>
      </c>
      <c r="C13049" s="2">
        <v>31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13497</v>
      </c>
      <c r="C13050" s="2">
        <v>31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13498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13512</v>
      </c>
      <c r="C13065" s="2">
        <v>36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13513</v>
      </c>
      <c r="C13066" s="2">
        <v>35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13514</v>
      </c>
      <c r="C13067" s="2">
        <v>42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13515</v>
      </c>
      <c r="C13068" s="2">
        <v>41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13516</v>
      </c>
      <c r="C13069" s="2">
        <v>14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12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13534</v>
      </c>
      <c r="C13087" s="2">
        <v>29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13535</v>
      </c>
      <c r="C13088" s="2">
        <v>20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13536</v>
      </c>
      <c r="C13089" s="2">
        <v>22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13537</v>
      </c>
      <c r="C13090" s="2">
        <v>19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13538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15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13554</v>
      </c>
      <c r="C13107" s="2">
        <v>47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48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34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13557</v>
      </c>
      <c r="C13110" s="2">
        <v>38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13558</v>
      </c>
      <c r="C13111" s="2">
        <v>39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39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13560</v>
      </c>
      <c r="C13113" s="2">
        <v>35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13568</v>
      </c>
      <c r="C13121" s="2">
        <v>31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13570</v>
      </c>
      <c r="C13123" s="2">
        <v>34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13571</v>
      </c>
      <c r="C13124" s="2">
        <v>32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13572</v>
      </c>
      <c r="C13125" s="2">
        <v>24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13575</v>
      </c>
      <c r="C13128" s="2">
        <v>20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13579</v>
      </c>
      <c r="C13132" s="2">
        <v>29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42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13596</v>
      </c>
      <c r="C13149" s="2">
        <v>46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23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13598</v>
      </c>
      <c r="C13151" s="2">
        <v>16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13599</v>
      </c>
      <c r="C13152" s="2">
        <v>14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13600</v>
      </c>
      <c r="C13153" s="2">
        <v>19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13601</v>
      </c>
      <c r="C13154" s="2">
        <v>29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13602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31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13606</v>
      </c>
      <c r="C13159" s="2">
        <v>36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13607</v>
      </c>
      <c r="C13160" s="2">
        <v>38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13620</v>
      </c>
      <c r="C13173" s="2">
        <v>27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13621</v>
      </c>
      <c r="C13174" s="2">
        <v>34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13622</v>
      </c>
      <c r="C13175" s="2">
        <v>35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13623</v>
      </c>
      <c r="C13176" s="2">
        <v>32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13631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38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13641</v>
      </c>
      <c r="C13194" s="2">
        <v>8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13642</v>
      </c>
      <c r="C13195" s="2">
        <v>14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13644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13663</v>
      </c>
      <c r="C13216" s="2">
        <v>39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43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13665</v>
      </c>
      <c r="C13218" s="2">
        <v>41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13666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52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13676</v>
      </c>
      <c r="C13229" s="2">
        <v>32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13677</v>
      </c>
      <c r="C13230" s="2">
        <v>15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25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13681</v>
      </c>
      <c r="C13234" s="2">
        <v>23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13682</v>
      </c>
      <c r="C13235" s="2">
        <v>15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13683</v>
      </c>
      <c r="C13236" s="2">
        <v>9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13684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14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13692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13695</v>
      </c>
      <c r="C13248" s="2">
        <v>34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13701</v>
      </c>
      <c r="C13254" s="2">
        <v>38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13715</v>
      </c>
      <c r="C13268" s="2">
        <v>40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13725</v>
      </c>
      <c r="C13278" s="2">
        <v>41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16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13748</v>
      </c>
      <c r="C13301" s="2">
        <v>16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13750</v>
      </c>
      <c r="C13303" s="2">
        <v>24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13751</v>
      </c>
      <c r="C13304" s="2">
        <v>26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23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13762</v>
      </c>
      <c r="C13315" s="2">
        <v>14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13763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13767</v>
      </c>
      <c r="C13320" s="2">
        <v>34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27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22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13782</v>
      </c>
      <c r="C13335" s="2">
        <v>17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15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13785</v>
      </c>
      <c r="C13338" s="2">
        <v>14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13786</v>
      </c>
      <c r="C13339" s="2">
        <v>45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13789</v>
      </c>
      <c r="C13342" s="2">
        <v>16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13790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26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13796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40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45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45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18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13818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13827</v>
      </c>
      <c r="C13380" s="2">
        <v>32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45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43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35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13842</v>
      </c>
      <c r="C13395" s="2">
        <v>37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13843</v>
      </c>
      <c r="C13396" s="2">
        <v>41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7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9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13852</v>
      </c>
      <c r="C13405" s="2">
        <v>10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13854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41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42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41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11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13873</v>
      </c>
      <c r="C13426" s="2">
        <v>18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13874</v>
      </c>
      <c r="C13427" s="2">
        <v>23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13875</v>
      </c>
      <c r="C13428" s="2">
        <v>23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13876</v>
      </c>
      <c r="C13429" s="2">
        <v>45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29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13886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44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13891</v>
      </c>
      <c r="C13444" s="2">
        <v>41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13892</v>
      </c>
      <c r="C13445" s="2">
        <v>49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13893</v>
      </c>
      <c r="C13446" s="2">
        <v>36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13894</v>
      </c>
      <c r="C13447" s="2">
        <v>34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13908</v>
      </c>
      <c r="C13461" s="2">
        <v>23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29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13924</v>
      </c>
      <c r="C13477" s="2">
        <v>32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13928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27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13933</v>
      </c>
      <c r="C13486" s="2">
        <v>22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13949</v>
      </c>
      <c r="C13502" s="2">
        <v>46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46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9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13952</v>
      </c>
      <c r="C13505" s="2">
        <v>20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13954</v>
      </c>
      <c r="C13507" s="2">
        <v>23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13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13963</v>
      </c>
      <c r="C13516" s="2">
        <v>18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13964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36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13974</v>
      </c>
      <c r="C13527" s="2">
        <v>41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13976</v>
      </c>
      <c r="C13529" s="2">
        <v>31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40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43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45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49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14012</v>
      </c>
      <c r="C13565" s="2">
        <v>36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39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14019</v>
      </c>
      <c r="C13572" s="2">
        <v>43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14020</v>
      </c>
      <c r="C13573" s="2">
        <v>41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14021</v>
      </c>
      <c r="C13574" s="2">
        <v>13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14022</v>
      </c>
      <c r="C13575" s="2">
        <v>15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14023</v>
      </c>
      <c r="C13576" s="2">
        <v>16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14024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14027</v>
      </c>
      <c r="C13580" s="2">
        <v>22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14028</v>
      </c>
      <c r="C13581" s="2">
        <v>19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14029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14035</v>
      </c>
      <c r="C13588" s="2">
        <v>19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14038</v>
      </c>
      <c r="C13591" s="2">
        <v>23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14040</v>
      </c>
      <c r="C13593" s="2">
        <v>56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45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33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14045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14049</v>
      </c>
      <c r="C13602" s="2">
        <v>30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14050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14054</v>
      </c>
      <c r="C13607" s="2">
        <v>30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14055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53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18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14067</v>
      </c>
      <c r="C13620" s="2">
        <v>18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14068</v>
      </c>
      <c r="C13621" s="2">
        <v>17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14069</v>
      </c>
      <c r="C13622" s="2">
        <v>17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14070</v>
      </c>
      <c r="C13623" s="2">
        <v>16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14071</v>
      </c>
      <c r="C13624" s="2">
        <v>39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19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14084</v>
      </c>
      <c r="C13637" s="2">
        <v>21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14086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14089</v>
      </c>
      <c r="C13642" s="2">
        <v>37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14090</v>
      </c>
      <c r="C13643" s="2">
        <v>37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14091</v>
      </c>
      <c r="C13644" s="2">
        <v>50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14094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41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42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32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14116</v>
      </c>
      <c r="C13669" s="2">
        <v>34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14118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50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46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34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14127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48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41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24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14156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14159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27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14174</v>
      </c>
      <c r="C13727" s="2">
        <v>35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14175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14182</v>
      </c>
      <c r="C13735" s="2">
        <v>24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14183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14193</v>
      </c>
      <c r="C13746" s="2">
        <v>33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14195</v>
      </c>
      <c r="C13748" s="2">
        <v>35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14196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35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14201</v>
      </c>
      <c r="C13754" s="2">
        <v>38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14202</v>
      </c>
      <c r="C13755" s="2">
        <v>35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14204</v>
      </c>
      <c r="C13757" s="2">
        <v>25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14208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14219</v>
      </c>
      <c r="C13772" s="2">
        <v>45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43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21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14229</v>
      </c>
      <c r="C13782" s="2">
        <v>23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14230</v>
      </c>
      <c r="C13783" s="2">
        <v>12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14231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48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14234</v>
      </c>
      <c r="C13787" s="2">
        <v>42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14235</v>
      </c>
      <c r="C13788" s="2">
        <v>11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14237</v>
      </c>
      <c r="C13790" s="2">
        <v>15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14250</v>
      </c>
      <c r="C13803" s="2">
        <v>31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14252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30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38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14270</v>
      </c>
      <c r="C13823" s="2">
        <v>39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43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14277</v>
      </c>
      <c r="C13830" s="2">
        <v>47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14279</v>
      </c>
      <c r="C13832" s="2">
        <v>35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14280</v>
      </c>
      <c r="C13833" s="2">
        <v>49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14299</v>
      </c>
      <c r="C13852" s="2">
        <v>21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14302</v>
      </c>
      <c r="C13855" s="2">
        <v>18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14303</v>
      </c>
      <c r="C13856" s="2">
        <v>17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13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14310</v>
      </c>
      <c r="C13863" s="2">
        <v>21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14314</v>
      </c>
      <c r="C13867" s="2">
        <v>27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14315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22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14318</v>
      </c>
      <c r="C13871" s="2">
        <v>19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14319</v>
      </c>
      <c r="C13872" s="2">
        <v>19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44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14326</v>
      </c>
      <c r="C13879" s="2">
        <v>44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14334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14340</v>
      </c>
      <c r="C13893" s="2">
        <v>35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14343</v>
      </c>
      <c r="C13896" s="2">
        <v>33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14344</v>
      </c>
      <c r="C13897" s="2">
        <v>36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14345</v>
      </c>
      <c r="C13898" s="2">
        <v>38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41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14355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34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14364</v>
      </c>
      <c r="C13917" s="2">
        <v>34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32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14372</v>
      </c>
      <c r="C13925" s="2">
        <v>49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14373</v>
      </c>
      <c r="C13926" s="2">
        <v>53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14380</v>
      </c>
      <c r="C13933" s="2">
        <v>29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14381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43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52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14387</v>
      </c>
      <c r="C13940" s="2">
        <v>52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14388</v>
      </c>
      <c r="C13941" s="2">
        <v>42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27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14390</v>
      </c>
      <c r="C13943" s="2">
        <v>44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43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14410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44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56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46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48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14428</v>
      </c>
      <c r="C13981" s="2">
        <v>32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44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14432</v>
      </c>
      <c r="C13985" s="2">
        <v>45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16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14440</v>
      </c>
      <c r="C13993" s="2">
        <v>11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14441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15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14443</v>
      </c>
      <c r="C13996" s="2">
        <v>35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14445</v>
      </c>
      <c r="C13998" s="2">
        <v>39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28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46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14450</v>
      </c>
      <c r="C14003" s="2">
        <v>51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41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14455</v>
      </c>
      <c r="C14008" s="2">
        <v>42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14456</v>
      </c>
      <c r="C14009" s="2">
        <v>28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14458</v>
      </c>
      <c r="C14011" s="2">
        <v>30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14460</v>
      </c>
      <c r="C14013" s="2">
        <v>34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14461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14465</v>
      </c>
      <c r="C14018" s="2">
        <v>28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14466</v>
      </c>
      <c r="C14019" s="2">
        <v>26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14467</v>
      </c>
      <c r="C14020" s="2">
        <v>30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14468</v>
      </c>
      <c r="C14021" s="2">
        <v>30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14469</v>
      </c>
      <c r="C14022" s="2">
        <v>30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28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14484</v>
      </c>
      <c r="C14037" s="2">
        <v>30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14498</v>
      </c>
      <c r="C14051" s="2">
        <v>13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14504</v>
      </c>
      <c r="C14057" s="2">
        <v>46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14505</v>
      </c>
      <c r="C14058" s="2">
        <v>34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14506</v>
      </c>
      <c r="C14059" s="2">
        <v>33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14507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14511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45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43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31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14520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17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14522</v>
      </c>
      <c r="C14075" s="2">
        <v>14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14523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14526</v>
      </c>
      <c r="C14079" s="2">
        <v>21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14528</v>
      </c>
      <c r="C14081" s="2">
        <v>20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14531</v>
      </c>
      <c r="C14084" s="2">
        <v>39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14532</v>
      </c>
      <c r="C14085" s="2">
        <v>38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14533</v>
      </c>
      <c r="C14086" s="2">
        <v>29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14536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23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14550</v>
      </c>
      <c r="C14103" s="2">
        <v>24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14551</v>
      </c>
      <c r="C14104" s="2">
        <v>19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14552</v>
      </c>
      <c r="C14105" s="2">
        <v>22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14555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14560</v>
      </c>
      <c r="C14113" s="2">
        <v>34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14561</v>
      </c>
      <c r="C14114" s="2">
        <v>60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54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14567</v>
      </c>
      <c r="C14120" s="2">
        <v>69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56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23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14576</v>
      </c>
      <c r="C14129" s="2">
        <v>34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8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14582</v>
      </c>
      <c r="C14135" s="2">
        <v>9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14583</v>
      </c>
      <c r="C14136" s="2">
        <v>14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14584</v>
      </c>
      <c r="C14137" s="2">
        <v>19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14586</v>
      </c>
      <c r="C14139" s="2">
        <v>43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14587</v>
      </c>
      <c r="C14140" s="2">
        <v>46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14588</v>
      </c>
      <c r="C14141" s="2">
        <v>13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14589</v>
      </c>
      <c r="C14142" s="2">
        <v>13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14590</v>
      </c>
      <c r="C14143" s="2">
        <v>47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18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14592</v>
      </c>
      <c r="C14145" s="2">
        <v>18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14593</v>
      </c>
      <c r="C14146" s="2">
        <v>18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14594</v>
      </c>
      <c r="C14147" s="2">
        <v>49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48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62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14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14600</v>
      </c>
      <c r="C14153" s="2">
        <v>15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14601</v>
      </c>
      <c r="C14154" s="2">
        <v>18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14602</v>
      </c>
      <c r="C14155" s="2">
        <v>23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14603</v>
      </c>
      <c r="C14156" s="2">
        <v>24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14605</v>
      </c>
      <c r="C14158" s="2">
        <v>31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14606</v>
      </c>
      <c r="C14159" s="2">
        <v>41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14607</v>
      </c>
      <c r="C14160" s="2">
        <v>40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14608</v>
      </c>
      <c r="C14161" s="2">
        <v>45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14609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37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14618</v>
      </c>
      <c r="C14171" s="2">
        <v>38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14619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35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14623</v>
      </c>
      <c r="C14176" s="2">
        <v>36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14624</v>
      </c>
      <c r="C14177" s="2">
        <v>34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14625</v>
      </c>
      <c r="C14178" s="2">
        <v>37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14626</v>
      </c>
      <c r="C14179" s="2">
        <v>31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14627</v>
      </c>
      <c r="C14180" s="2">
        <v>36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26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14633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14637</v>
      </c>
      <c r="C14190" s="2">
        <v>40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14638</v>
      </c>
      <c r="C14191" s="2">
        <v>39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14640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14643</v>
      </c>
      <c r="C14196" s="2">
        <v>43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14644</v>
      </c>
      <c r="C14197" s="2">
        <v>32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14645</v>
      </c>
      <c r="C14198" s="2">
        <v>40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14646</v>
      </c>
      <c r="C14199" s="2">
        <v>43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34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14654</v>
      </c>
      <c r="C14207" s="2">
        <v>38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14655</v>
      </c>
      <c r="C14208" s="2">
        <v>39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14656</v>
      </c>
      <c r="C14209" s="2">
        <v>39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14660</v>
      </c>
      <c r="C14213" s="2">
        <v>32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14662</v>
      </c>
      <c r="C14215" s="2">
        <v>10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14663</v>
      </c>
      <c r="C14216" s="2">
        <v>37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14664</v>
      </c>
      <c r="C14217" s="2">
        <v>41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14668</v>
      </c>
      <c r="C14221" s="2">
        <v>27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14669</v>
      </c>
      <c r="C14222" s="2">
        <v>30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14670</v>
      </c>
      <c r="C14223" s="2">
        <v>34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14681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12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14684</v>
      </c>
      <c r="C14237" s="2">
        <v>10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45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14691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14699</v>
      </c>
      <c r="C14252" s="2">
        <v>30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22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14703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11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14707</v>
      </c>
      <c r="C14260" s="2">
        <v>36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14708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28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14712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5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14728</v>
      </c>
      <c r="C14281" s="2">
        <v>5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14729</v>
      </c>
      <c r="C14282" s="2">
        <v>5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14730</v>
      </c>
      <c r="C14283" s="2">
        <v>6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14731</v>
      </c>
      <c r="C14284" s="2">
        <v>6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14732</v>
      </c>
      <c r="C14285" s="2">
        <v>7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14733</v>
      </c>
      <c r="C14286" s="2">
        <v>7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14734</v>
      </c>
      <c r="C14287" s="2">
        <v>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14735</v>
      </c>
      <c r="C14288" s="2">
        <v>7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14736</v>
      </c>
      <c r="C14289" s="2">
        <v>27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14738</v>
      </c>
      <c r="C14291" s="2">
        <v>11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14739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32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14744</v>
      </c>
      <c r="C14297" s="2">
        <v>35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22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14751</v>
      </c>
      <c r="C14304" s="2">
        <v>24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14752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41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14787</v>
      </c>
      <c r="C14340" s="2">
        <v>27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20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14795</v>
      </c>
      <c r="C14348" s="2">
        <v>20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40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14807</v>
      </c>
      <c r="C14360" s="2">
        <v>12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23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14810</v>
      </c>
      <c r="C14363" s="2">
        <v>19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20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14816</v>
      </c>
      <c r="C14369" s="2">
        <v>21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14817</v>
      </c>
      <c r="C14370" s="2">
        <v>20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14818</v>
      </c>
      <c r="C14371" s="2">
        <v>19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14819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14836</v>
      </c>
      <c r="C14389" s="2">
        <v>31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14838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42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14844</v>
      </c>
      <c r="C14397" s="2">
        <v>21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14845</v>
      </c>
      <c r="C14398" s="2">
        <v>11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14847</v>
      </c>
      <c r="C14400" s="2">
        <v>31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14848</v>
      </c>
      <c r="C14401" s="2">
        <v>29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14849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34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14854</v>
      </c>
      <c r="C14407" s="2">
        <v>34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14856</v>
      </c>
      <c r="C14409" s="2">
        <v>26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14858</v>
      </c>
      <c r="C14411" s="2">
        <v>22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14859</v>
      </c>
      <c r="C14412" s="2">
        <v>31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14882</v>
      </c>
      <c r="C14435" s="2">
        <v>22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14883</v>
      </c>
      <c r="C14436" s="2">
        <v>51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47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9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14899</v>
      </c>
      <c r="C14452" s="2">
        <v>11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14901</v>
      </c>
      <c r="C14454" s="2">
        <v>24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14903</v>
      </c>
      <c r="C14456" s="2">
        <v>17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14912</v>
      </c>
      <c r="C14465" s="2">
        <v>27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14920</v>
      </c>
      <c r="C14473" s="2">
        <v>23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14922</v>
      </c>
      <c r="C14475" s="2">
        <v>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43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14935</v>
      </c>
      <c r="C14488" s="2">
        <v>22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14936</v>
      </c>
      <c r="C14489" s="2">
        <v>19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14937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35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14953</v>
      </c>
      <c r="C14506" s="2">
        <v>34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23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14976</v>
      </c>
      <c r="C14529" s="2">
        <v>21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32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14985</v>
      </c>
      <c r="C14538" s="2">
        <v>35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14986</v>
      </c>
      <c r="C14539" s="2">
        <v>38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14987</v>
      </c>
      <c r="C14540" s="2">
        <v>40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14990</v>
      </c>
      <c r="C14543" s="2">
        <v>18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14991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13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14998</v>
      </c>
      <c r="C14551" s="2">
        <v>15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14999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50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15010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44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44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15029</v>
      </c>
      <c r="C14582" s="2">
        <v>31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15036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41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14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40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15065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41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16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15105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24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15111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42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26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15125</v>
      </c>
      <c r="C14678" s="2">
        <v>26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40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47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15145</v>
      </c>
      <c r="C14698" s="2">
        <v>43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15156</v>
      </c>
      <c r="C14709" s="2">
        <v>23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15157</v>
      </c>
      <c r="C14710" s="2">
        <v>24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15158</v>
      </c>
      <c r="C14711" s="2">
        <v>20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15159</v>
      </c>
      <c r="C14712" s="2">
        <v>16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15160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15166</v>
      </c>
      <c r="C14719" s="2">
        <v>31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15168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40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15173</v>
      </c>
      <c r="C14726" s="2">
        <v>46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15174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15185</v>
      </c>
      <c r="C14738" s="2">
        <v>31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15186</v>
      </c>
      <c r="C14739" s="2">
        <v>33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15198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15203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13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15225</v>
      </c>
      <c r="C14778" s="2">
        <v>12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41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15240</v>
      </c>
      <c r="C14793" s="2">
        <v>36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21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15271</v>
      </c>
      <c r="C14824" s="2">
        <v>23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15272</v>
      </c>
      <c r="C14825" s="2">
        <v>24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15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42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54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53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55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21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15300</v>
      </c>
      <c r="C14853" s="2">
        <v>32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52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42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15330</v>
      </c>
      <c r="C14883" s="2">
        <v>35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48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47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42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27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15369</v>
      </c>
      <c r="C14922" s="2">
        <v>17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15370</v>
      </c>
      <c r="C14923" s="2">
        <v>37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15371</v>
      </c>
      <c r="C14924" s="2">
        <v>39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15372</v>
      </c>
      <c r="C14925" s="2">
        <v>39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15373</v>
      </c>
      <c r="C14926" s="2">
        <v>23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15376</v>
      </c>
      <c r="C14929" s="2">
        <v>24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15377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15386</v>
      </c>
      <c r="C14939" s="2">
        <v>31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53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51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17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15402</v>
      </c>
      <c r="C14955" s="2">
        <v>20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15403</v>
      </c>
      <c r="C14956" s="2">
        <v>20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15404</v>
      </c>
      <c r="C14957" s="2">
        <v>18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15405</v>
      </c>
      <c r="C14958" s="2">
        <v>16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15406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30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15433</v>
      </c>
      <c r="C14986" s="2">
        <v>32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15435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42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15447</v>
      </c>
      <c r="C15000" s="2">
        <v>26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15448</v>
      </c>
      <c r="C15001" s="2">
        <v>24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15450</v>
      </c>
      <c r="C15003" s="2">
        <v>27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15451</v>
      </c>
      <c r="C15004" s="2">
        <v>22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15452</v>
      </c>
      <c r="C15005" s="2">
        <v>29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15453</v>
      </c>
      <c r="C15006" s="2">
        <v>30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15454</v>
      </c>
      <c r="C15007" s="2">
        <v>29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15456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40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15475</v>
      </c>
      <c r="C15028" s="2">
        <v>19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27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18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15491</v>
      </c>
      <c r="C15044" s="2">
        <v>18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15492</v>
      </c>
      <c r="C15045" s="2">
        <v>19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15494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15503</v>
      </c>
      <c r="C15056" s="2">
        <v>30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15512</v>
      </c>
      <c r="C15065" s="2">
        <v>32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15514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36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15520</v>
      </c>
      <c r="C15073" s="2">
        <v>37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15521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15540</v>
      </c>
      <c r="C15093" s="2">
        <v>25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15541</v>
      </c>
      <c r="C15094" s="2">
        <v>23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15542</v>
      </c>
      <c r="C15095" s="2">
        <v>22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15543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26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15569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11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15571</v>
      </c>
      <c r="C15124" s="2">
        <v>17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15572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15607</v>
      </c>
      <c r="C15160" s="2">
        <v>33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15608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15646</v>
      </c>
      <c r="C15199" s="2">
        <v>24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15648</v>
      </c>
      <c r="C15201" s="2">
        <v>19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15649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11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15653</v>
      </c>
      <c r="C15206" s="2">
        <v>16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15654</v>
      </c>
      <c r="C15207" s="2">
        <v>21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15657</v>
      </c>
      <c r="C15210" s="2">
        <v>14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45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15678</v>
      </c>
      <c r="C15231" s="2">
        <v>41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15708</v>
      </c>
      <c r="C15261" s="2">
        <v>23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15710</v>
      </c>
      <c r="C15263" s="2">
        <v>22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15714</v>
      </c>
      <c r="C15267" s="2">
        <v>22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15717</v>
      </c>
      <c r="C15270" s="2">
        <v>24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15719</v>
      </c>
      <c r="C15272" s="2">
        <v>27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15720</v>
      </c>
      <c r="C15273" s="2">
        <v>26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15721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26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15728</v>
      </c>
      <c r="C15281" s="2">
        <v>26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35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15767</v>
      </c>
      <c r="C15320" s="2">
        <v>37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15769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32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15776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17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15795</v>
      </c>
      <c r="C15348" s="2">
        <v>18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15796</v>
      </c>
      <c r="C15349" s="2">
        <v>16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15797</v>
      </c>
      <c r="C15350" s="2">
        <v>15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15798</v>
      </c>
      <c r="C15351" s="2">
        <v>14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15801</v>
      </c>
      <c r="C15354" s="2">
        <v>25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12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22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15835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26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15846</v>
      </c>
      <c r="C15399" s="2">
        <v>20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15849</v>
      </c>
      <c r="C15402" s="2">
        <v>25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15850</v>
      </c>
      <c r="C15403" s="2">
        <v>24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15852</v>
      </c>
      <c r="C15405" s="2">
        <v>35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15886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12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15910</v>
      </c>
      <c r="C15463" s="2">
        <v>22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15911</v>
      </c>
      <c r="C15464" s="2">
        <v>21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15913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15926</v>
      </c>
      <c r="C15479" s="2">
        <v>38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15928</v>
      </c>
      <c r="C15481" s="2">
        <v>24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15930</v>
      </c>
      <c r="C15483" s="2">
        <v>42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15931</v>
      </c>
      <c r="C15484" s="2">
        <v>36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15940</v>
      </c>
      <c r="C15493" s="2">
        <v>26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47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43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45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15974</v>
      </c>
      <c r="C15527" s="2">
        <v>29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15997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16003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16009</v>
      </c>
      <c r="C15562" s="2">
        <v>27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16010</v>
      </c>
      <c r="C15563" s="2">
        <v>26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16014</v>
      </c>
      <c r="C15567" s="2">
        <v>33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16017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10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16030</v>
      </c>
      <c r="C15583" s="2">
        <v>15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16031</v>
      </c>
      <c r="C15584" s="2">
        <v>16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16036</v>
      </c>
      <c r="C15589" s="2">
        <v>28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16037</v>
      </c>
      <c r="C15590" s="2">
        <v>30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16038</v>
      </c>
      <c r="C15591" s="2">
        <v>30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16039</v>
      </c>
      <c r="C15592" s="2">
        <v>11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14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16050</v>
      </c>
      <c r="C15603" s="2">
        <v>15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16051</v>
      </c>
      <c r="C15604" s="2">
        <v>15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16052</v>
      </c>
      <c r="C15605" s="2">
        <v>16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16053</v>
      </c>
      <c r="C15606" s="2">
        <v>14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43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40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26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16070</v>
      </c>
      <c r="C15623" s="2">
        <v>27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16071</v>
      </c>
      <c r="C15624" s="2">
        <v>27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16072</v>
      </c>
      <c r="C15625" s="2">
        <v>27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16073</v>
      </c>
      <c r="C15626" s="2">
        <v>32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16076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22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16082</v>
      </c>
      <c r="C15635" s="2">
        <v>24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16087</v>
      </c>
      <c r="C15640" s="2">
        <v>21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16088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32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23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16155</v>
      </c>
      <c r="C15708" s="2">
        <v>17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32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38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16169</v>
      </c>
      <c r="C15722" s="2">
        <v>38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11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16197</v>
      </c>
      <c r="C15750" s="2">
        <v>14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16198</v>
      </c>
      <c r="C15751" s="2">
        <v>16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16199</v>
      </c>
      <c r="C15752" s="2">
        <v>15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16205</v>
      </c>
      <c r="C15758" s="2">
        <v>17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16206</v>
      </c>
      <c r="C15759" s="2">
        <v>15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16210</v>
      </c>
      <c r="C15763" s="2">
        <v>32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16212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16227</v>
      </c>
      <c r="C15780" s="2">
        <v>35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16228</v>
      </c>
      <c r="C15781" s="2">
        <v>35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16230</v>
      </c>
      <c r="C15783" s="2">
        <v>27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16232</v>
      </c>
      <c r="C15785" s="2">
        <v>25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16234</v>
      </c>
      <c r="C15787" s="2">
        <v>17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16246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16278</v>
      </c>
      <c r="C15831" s="2">
        <v>32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16279</v>
      </c>
      <c r="C15832" s="2">
        <v>28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16280</v>
      </c>
      <c r="C15833" s="2">
        <v>58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16281</v>
      </c>
      <c r="C15834" s="2">
        <v>59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16296</v>
      </c>
      <c r="C15849" s="2">
        <v>32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16297</v>
      </c>
      <c r="C15850" s="2">
        <v>34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16298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16316</v>
      </c>
      <c r="C15869" s="2">
        <v>31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16321</v>
      </c>
      <c r="C15874" s="2">
        <v>33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16322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16327</v>
      </c>
      <c r="C15880" s="2">
        <v>37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16328</v>
      </c>
      <c r="C15881" s="2">
        <v>35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16329</v>
      </c>
      <c r="C15882" s="2">
        <v>32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16332</v>
      </c>
      <c r="C15885" s="2">
        <v>16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34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16350</v>
      </c>
      <c r="C15903" s="2">
        <v>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10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16352</v>
      </c>
      <c r="C15905" s="2">
        <v>10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16353</v>
      </c>
      <c r="C15906" s="2">
        <v>10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16354</v>
      </c>
      <c r="C15907" s="2">
        <v>10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24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16361</v>
      </c>
      <c r="C15914" s="2">
        <v>16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16364</v>
      </c>
      <c r="C15917" s="2">
        <v>24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16365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16390</v>
      </c>
      <c r="C15943" s="2">
        <v>34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16391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37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16431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16448</v>
      </c>
      <c r="C16001" s="2">
        <v>15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16449</v>
      </c>
      <c r="C16002" s="2">
        <v>16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16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16457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16467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9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16471</v>
      </c>
      <c r="C16024" s="2">
        <v>16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16472</v>
      </c>
      <c r="C16025" s="2">
        <v>21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16473</v>
      </c>
      <c r="C16026" s="2">
        <v>21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16476</v>
      </c>
      <c r="C16029" s="2">
        <v>28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16478</v>
      </c>
      <c r="C16031" s="2">
        <v>27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12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42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45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44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41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22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16522</v>
      </c>
      <c r="C16075" s="2">
        <v>21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16523</v>
      </c>
      <c r="C16076" s="2">
        <v>19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16526</v>
      </c>
      <c r="C16079" s="2">
        <v>37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16527</v>
      </c>
      <c r="C16080" s="2">
        <v>36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16529</v>
      </c>
      <c r="C16082" s="2">
        <v>23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12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40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18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16571</v>
      </c>
      <c r="C16124" s="2">
        <v>18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16572</v>
      </c>
      <c r="C16125" s="2">
        <v>17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16573</v>
      </c>
      <c r="C16126" s="2">
        <v>15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16574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26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16584</v>
      </c>
      <c r="C16137" s="2">
        <v>27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16587</v>
      </c>
      <c r="C16140" s="2">
        <v>34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16589</v>
      </c>
      <c r="C16142" s="2">
        <v>15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13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14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16597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16606</v>
      </c>
      <c r="C16159" s="2">
        <v>20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16616</v>
      </c>
      <c r="C16169" s="2">
        <v>32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41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16628</v>
      </c>
      <c r="C16181" s="2">
        <v>33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16634</v>
      </c>
      <c r="C16187" s="2">
        <v>11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16646</v>
      </c>
      <c r="C16199" s="2">
        <v>22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16647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16651</v>
      </c>
      <c r="C16204" s="2">
        <v>36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16652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46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43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37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16663</v>
      </c>
      <c r="C16216" s="2">
        <v>37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16670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17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16693</v>
      </c>
      <c r="C16246" s="2">
        <v>24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16711</v>
      </c>
      <c r="C16264" s="2">
        <v>24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16713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33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16724</v>
      </c>
      <c r="C16277" s="2">
        <v>34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16727</v>
      </c>
      <c r="C16280" s="2">
        <v>40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13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16742</v>
      </c>
      <c r="C16295" s="2">
        <v>16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16745</v>
      </c>
      <c r="C16298" s="2">
        <v>19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16748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12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16762</v>
      </c>
      <c r="C16315" s="2">
        <v>16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16763</v>
      </c>
      <c r="C16316" s="2">
        <v>18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16764</v>
      </c>
      <c r="C16317" s="2">
        <v>19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16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16778</v>
      </c>
      <c r="C16331" s="2">
        <v>18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16784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20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20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16812</v>
      </c>
      <c r="C16365" s="2">
        <v>19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16813</v>
      </c>
      <c r="C16366" s="2">
        <v>16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16820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16826</v>
      </c>
      <c r="C16379" s="2">
        <v>28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16827</v>
      </c>
      <c r="C16380" s="2">
        <v>13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16830</v>
      </c>
      <c r="C16383" s="2">
        <v>14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24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16834</v>
      </c>
      <c r="C16387" s="2">
        <v>28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41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16843</v>
      </c>
      <c r="C16396" s="2">
        <v>37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16845</v>
      </c>
      <c r="C16398" s="2">
        <v>22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16846</v>
      </c>
      <c r="C16399" s="2">
        <v>21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16847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16853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31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16855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16859</v>
      </c>
      <c r="C16412" s="2">
        <v>37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16860</v>
      </c>
      <c r="C16413" s="2">
        <v>36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16861</v>
      </c>
      <c r="C16414" s="2">
        <v>18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47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24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16889</v>
      </c>
      <c r="C16442" s="2">
        <v>22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16890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23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16898</v>
      </c>
      <c r="C16451" s="2">
        <v>25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16900</v>
      </c>
      <c r="C16453" s="2">
        <v>12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16901</v>
      </c>
      <c r="C16454" s="2">
        <v>13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16902</v>
      </c>
      <c r="C16455" s="2">
        <v>19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16903</v>
      </c>
      <c r="C16456" s="2">
        <v>12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16906</v>
      </c>
      <c r="C16459" s="2">
        <v>19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16907</v>
      </c>
      <c r="C16460" s="2">
        <v>23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16908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16915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16918</v>
      </c>
      <c r="C16471" s="2">
        <v>34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16921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8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16933</v>
      </c>
      <c r="C16486" s="2">
        <v>11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14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16936</v>
      </c>
      <c r="C16489" s="2">
        <v>24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16937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41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16950</v>
      </c>
      <c r="C16503" s="2">
        <v>47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16956</v>
      </c>
      <c r="C16509" s="2">
        <v>23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16965</v>
      </c>
      <c r="C16518" s="2">
        <v>23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16966</v>
      </c>
      <c r="C16519" s="2">
        <v>23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16967</v>
      </c>
      <c r="C16520" s="2">
        <v>19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16970</v>
      </c>
      <c r="C16523" s="2">
        <v>19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16971</v>
      </c>
      <c r="C16524" s="2">
        <v>20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16972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8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16994</v>
      </c>
      <c r="C16547" s="2">
        <v>10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16995</v>
      </c>
      <c r="C16548" s="2">
        <v>15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16996</v>
      </c>
      <c r="C16549" s="2">
        <v>19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16997</v>
      </c>
      <c r="C16550" s="2">
        <v>18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16998</v>
      </c>
      <c r="C16551" s="2">
        <v>17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16999</v>
      </c>
      <c r="C16552" s="2">
        <v>16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20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17014</v>
      </c>
      <c r="C16567" s="2">
        <v>21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17015</v>
      </c>
      <c r="C16568" s="2">
        <v>21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17016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16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14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17027</v>
      </c>
      <c r="C16580" s="2">
        <v>21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17028</v>
      </c>
      <c r="C16581" s="2">
        <v>21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17030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17045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17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17059</v>
      </c>
      <c r="C16612" s="2">
        <v>20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17060</v>
      </c>
      <c r="C16613" s="2">
        <v>23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17062</v>
      </c>
      <c r="C16615" s="2">
        <v>25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18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17067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17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17069</v>
      </c>
      <c r="C16622" s="2">
        <v>40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26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17090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17097</v>
      </c>
      <c r="C16650" s="2">
        <v>24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17099</v>
      </c>
      <c r="C16652" s="2">
        <v>24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17101</v>
      </c>
      <c r="C16654" s="2">
        <v>28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17102</v>
      </c>
      <c r="C16655" s="2">
        <v>17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17117</v>
      </c>
      <c r="C16670" s="2">
        <v>23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31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17122</v>
      </c>
      <c r="C16675" s="2">
        <v>32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17141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17143</v>
      </c>
      <c r="C16696" s="2">
        <v>30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17146</v>
      </c>
      <c r="C16699" s="2">
        <v>24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17149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30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17168</v>
      </c>
      <c r="C16721" s="2">
        <v>39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17169</v>
      </c>
      <c r="C16722" s="2">
        <v>41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31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17186</v>
      </c>
      <c r="C16739" s="2">
        <v>29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17187</v>
      </c>
      <c r="C16740" s="2">
        <v>26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17192</v>
      </c>
      <c r="C16745" s="2">
        <v>24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17193</v>
      </c>
      <c r="C16746" s="2">
        <v>37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9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17213</v>
      </c>
      <c r="C16766" s="2">
        <v>16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30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30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28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17225</v>
      </c>
      <c r="C16778" s="2">
        <v>27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17226</v>
      </c>
      <c r="C16779" s="2">
        <v>38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17227</v>
      </c>
      <c r="C16780" s="2">
        <v>38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17231</v>
      </c>
      <c r="C16784" s="2">
        <v>26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17234</v>
      </c>
      <c r="C16787" s="2">
        <v>16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17235</v>
      </c>
      <c r="C16788" s="2">
        <v>17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17238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27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17248</v>
      </c>
      <c r="C16801" s="2">
        <v>20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17249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17261</v>
      </c>
      <c r="C16814" s="2">
        <v>29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17264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17271</v>
      </c>
      <c r="C16824" s="2">
        <v>33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17272</v>
      </c>
      <c r="C16825" s="2">
        <v>38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17273</v>
      </c>
      <c r="C16826" s="2">
        <v>27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23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17280</v>
      </c>
      <c r="C16833" s="2">
        <v>11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17288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17294</v>
      </c>
      <c r="C16847" s="2">
        <v>34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17297</v>
      </c>
      <c r="C16850" s="2">
        <v>13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17307</v>
      </c>
      <c r="C16860" s="2">
        <v>19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17308</v>
      </c>
      <c r="C16861" s="2">
        <v>22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17309</v>
      </c>
      <c r="C16862" s="2">
        <v>21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17310</v>
      </c>
      <c r="C16863" s="2">
        <v>19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17311</v>
      </c>
      <c r="C16864" s="2">
        <v>14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17318</v>
      </c>
      <c r="C16871" s="2">
        <v>34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17323</v>
      </c>
      <c r="C16876" s="2">
        <v>27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17326</v>
      </c>
      <c r="C16879" s="2">
        <v>25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17328</v>
      </c>
      <c r="C16881" s="2">
        <v>17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17329</v>
      </c>
      <c r="C16882" s="2">
        <v>16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28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17342</v>
      </c>
      <c r="C16895" s="2">
        <v>32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17344</v>
      </c>
      <c r="C16897" s="2">
        <v>26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17345</v>
      </c>
      <c r="C16898" s="2">
        <v>25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17346</v>
      </c>
      <c r="C16899" s="2">
        <v>22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17348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17357</v>
      </c>
      <c r="C16910" s="2">
        <v>12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20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17380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41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17412</v>
      </c>
      <c r="C16965" s="2">
        <v>23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17415</v>
      </c>
      <c r="C16968" s="2">
        <v>14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17416</v>
      </c>
      <c r="C16969" s="2">
        <v>18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17417</v>
      </c>
      <c r="C16970" s="2">
        <v>18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17419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17431</v>
      </c>
      <c r="C16984" s="2">
        <v>24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17432</v>
      </c>
      <c r="C16985" s="2">
        <v>21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17433</v>
      </c>
      <c r="C16986" s="2">
        <v>16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17434</v>
      </c>
      <c r="C16987" s="2">
        <v>16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17435</v>
      </c>
      <c r="C16988" s="2">
        <v>16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17436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33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17480</v>
      </c>
      <c r="C17033" s="2">
        <v>16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17481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18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17485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25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17503</v>
      </c>
      <c r="C17056" s="2">
        <v>25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17505</v>
      </c>
      <c r="C17058" s="2">
        <v>24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17506</v>
      </c>
      <c r="C17059" s="2">
        <v>28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17509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17536</v>
      </c>
      <c r="C17089" s="2">
        <v>25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17539</v>
      </c>
      <c r="C17092" s="2">
        <v>20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17540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41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40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17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17551</v>
      </c>
      <c r="C17104" s="2">
        <v>19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17552</v>
      </c>
      <c r="C17105" s="2">
        <v>19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17553</v>
      </c>
      <c r="C17106" s="2">
        <v>21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17557</v>
      </c>
      <c r="C17110" s="2">
        <v>25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17558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17572</v>
      </c>
      <c r="C17125" s="2">
        <v>20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17574</v>
      </c>
      <c r="C17127" s="2">
        <v>23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17575</v>
      </c>
      <c r="C17128" s="2">
        <v>22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17577</v>
      </c>
      <c r="C17130" s="2">
        <v>33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17578</v>
      </c>
      <c r="C17131" s="2">
        <v>34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17579</v>
      </c>
      <c r="C17132" s="2">
        <v>17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40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17594</v>
      </c>
      <c r="C17147" s="2">
        <v>40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17595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17605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17615</v>
      </c>
      <c r="C17168" s="2">
        <v>30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17617</v>
      </c>
      <c r="C17170" s="2">
        <v>34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17618</v>
      </c>
      <c r="C17171" s="2">
        <v>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17621</v>
      </c>
      <c r="C17174" s="2">
        <v>34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17622</v>
      </c>
      <c r="C17175" s="2">
        <v>33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17624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17632</v>
      </c>
      <c r="C17185" s="2">
        <v>30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17635</v>
      </c>
      <c r="C17188" s="2">
        <v>37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17636</v>
      </c>
      <c r="C17189" s="2">
        <v>37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17637</v>
      </c>
      <c r="C17190" s="2">
        <v>29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17638</v>
      </c>
      <c r="C17191" s="2">
        <v>34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17649</v>
      </c>
      <c r="C17202" s="2">
        <v>33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17650</v>
      </c>
      <c r="C17203" s="2">
        <v>17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17651</v>
      </c>
      <c r="C17204" s="2">
        <v>18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17652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17658</v>
      </c>
      <c r="C17211" s="2">
        <v>27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17665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40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15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17676</v>
      </c>
      <c r="C17229" s="2">
        <v>17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17678</v>
      </c>
      <c r="C17231" s="2">
        <v>25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17679</v>
      </c>
      <c r="C17232" s="2">
        <v>27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17701</v>
      </c>
      <c r="C17254" s="2">
        <v>32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17702</v>
      </c>
      <c r="C17255" s="2">
        <v>31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17703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34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17718</v>
      </c>
      <c r="C17271" s="2">
        <v>39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17719</v>
      </c>
      <c r="C17272" s="2">
        <v>43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17722</v>
      </c>
      <c r="C17275" s="2">
        <v>37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17723</v>
      </c>
      <c r="C17276" s="2">
        <v>23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17726</v>
      </c>
      <c r="C17279" s="2">
        <v>29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17728</v>
      </c>
      <c r="C17281" s="2">
        <v>32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17730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20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17772</v>
      </c>
      <c r="C17325" s="2">
        <v>22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41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17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17787</v>
      </c>
      <c r="C17340" s="2">
        <v>18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17788</v>
      </c>
      <c r="C17341" s="2">
        <v>39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23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17791</v>
      </c>
      <c r="C17344" s="2">
        <v>24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17792</v>
      </c>
      <c r="C17345" s="2">
        <v>24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17795</v>
      </c>
      <c r="C17348" s="2">
        <v>19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17796</v>
      </c>
      <c r="C17349" s="2">
        <v>17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17797</v>
      </c>
      <c r="C17350" s="2">
        <v>40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17807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17825</v>
      </c>
      <c r="C17378" s="2">
        <v>30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17827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17835</v>
      </c>
      <c r="C17388" s="2">
        <v>28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17836</v>
      </c>
      <c r="C17389" s="2">
        <v>25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17837</v>
      </c>
      <c r="C17390" s="2">
        <v>16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40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15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17851</v>
      </c>
      <c r="C17404" s="2">
        <v>25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17852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31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17855</v>
      </c>
      <c r="C17408" s="2">
        <v>33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17856</v>
      </c>
      <c r="C17409" s="2">
        <v>31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17857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19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17871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17891</v>
      </c>
      <c r="C17444" s="2">
        <v>36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17895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17906</v>
      </c>
      <c r="C17459" s="2">
        <v>33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17907</v>
      </c>
      <c r="C17460" s="2">
        <v>39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17909</v>
      </c>
      <c r="C17462" s="2">
        <v>29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17912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17915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19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17918</v>
      </c>
      <c r="C17471" s="2">
        <v>19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17919</v>
      </c>
      <c r="C17472" s="2">
        <v>16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17920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13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17928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17936</v>
      </c>
      <c r="C17489" s="2">
        <v>21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17937</v>
      </c>
      <c r="C17490" s="2">
        <v>29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15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9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15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17949</v>
      </c>
      <c r="C17502" s="2">
        <v>20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17951</v>
      </c>
      <c r="C17504" s="2">
        <v>26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38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17977</v>
      </c>
      <c r="C17530" s="2">
        <v>37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17978</v>
      </c>
      <c r="C17531" s="2">
        <v>38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17979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17996</v>
      </c>
      <c r="C17549" s="2">
        <v>22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11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17998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18003</v>
      </c>
      <c r="C17556" s="2">
        <v>31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18004</v>
      </c>
      <c r="C17557" s="2">
        <v>29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14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18017</v>
      </c>
      <c r="C17570" s="2">
        <v>37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18019</v>
      </c>
      <c r="C17572" s="2">
        <v>37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18020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18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49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18037</v>
      </c>
      <c r="C17590" s="2">
        <v>47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18038</v>
      </c>
      <c r="C17591" s="2">
        <v>44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18039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42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30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18050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11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18063</v>
      </c>
      <c r="C17616" s="2">
        <v>12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18064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18080</v>
      </c>
      <c r="C17633" s="2">
        <v>33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18085</v>
      </c>
      <c r="C17638" s="2">
        <v>30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18086</v>
      </c>
      <c r="C17639" s="2">
        <v>30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18091</v>
      </c>
      <c r="C17644" s="2">
        <v>20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18092</v>
      </c>
      <c r="C17645" s="2">
        <v>14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18093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18097</v>
      </c>
      <c r="C17650" s="2">
        <v>13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18117</v>
      </c>
      <c r="C17670" s="2">
        <v>21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18119</v>
      </c>
      <c r="C17672" s="2">
        <v>26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18121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18123</v>
      </c>
      <c r="C17676" s="2">
        <v>23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18124</v>
      </c>
      <c r="C17677" s="2">
        <v>20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18125</v>
      </c>
      <c r="C17678" s="2">
        <v>22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18126</v>
      </c>
      <c r="C17679" s="2">
        <v>14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21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18151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19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18164</v>
      </c>
      <c r="C17717" s="2">
        <v>18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18165</v>
      </c>
      <c r="C17718" s="2">
        <v>19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18169</v>
      </c>
      <c r="C17722" s="2">
        <v>42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18170</v>
      </c>
      <c r="C17723" s="2">
        <v>43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8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18180</v>
      </c>
      <c r="C17733" s="2">
        <v>16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18183</v>
      </c>
      <c r="C17736" s="2">
        <v>27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47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18191</v>
      </c>
      <c r="C17744" s="2">
        <v>46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18192</v>
      </c>
      <c r="C17745" s="2">
        <v>45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18193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18199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18204</v>
      </c>
      <c r="C17757" s="2">
        <v>23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18206</v>
      </c>
      <c r="C17759" s="2">
        <v>38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18207</v>
      </c>
      <c r="C17760" s="2">
        <v>37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46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42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7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18255</v>
      </c>
      <c r="C17808" s="2">
        <v>14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18256</v>
      </c>
      <c r="C17809" s="2">
        <v>17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18257</v>
      </c>
      <c r="C17810" s="2">
        <v>18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18261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23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18287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18301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31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18304</v>
      </c>
      <c r="C17857" s="2">
        <v>31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43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40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18315</v>
      </c>
      <c r="C17868" s="2">
        <v>39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18316</v>
      </c>
      <c r="C17869" s="2">
        <v>40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18317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29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18332</v>
      </c>
      <c r="C17885" s="2">
        <v>27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18333</v>
      </c>
      <c r="C17886" s="2">
        <v>24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18336</v>
      </c>
      <c r="C17889" s="2">
        <v>25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18337</v>
      </c>
      <c r="C17890" s="2">
        <v>15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18348</v>
      </c>
      <c r="C17901" s="2">
        <v>33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18351</v>
      </c>
      <c r="C17904" s="2">
        <v>17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18352</v>
      </c>
      <c r="C17905" s="2">
        <v>13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18353</v>
      </c>
      <c r="C17906" s="2">
        <v>7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20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18360</v>
      </c>
      <c r="C17913" s="2">
        <v>47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41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18364</v>
      </c>
      <c r="C17917" s="2">
        <v>43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17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18376</v>
      </c>
      <c r="C17929" s="2">
        <v>22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42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41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18392</v>
      </c>
      <c r="C17945" s="2">
        <v>42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18399</v>
      </c>
      <c r="C17952" s="2">
        <v>35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18400</v>
      </c>
      <c r="C17953" s="2">
        <v>36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41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45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18417</v>
      </c>
      <c r="C17970" s="2">
        <v>41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18419</v>
      </c>
      <c r="C17972" s="2">
        <v>26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18420</v>
      </c>
      <c r="C17973" s="2">
        <v>25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18422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18430</v>
      </c>
      <c r="C17983" s="2">
        <v>31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18431</v>
      </c>
      <c r="C17984" s="2">
        <v>30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18432</v>
      </c>
      <c r="C17985" s="2">
        <v>40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18436</v>
      </c>
      <c r="C17989" s="2">
        <v>11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13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18451</v>
      </c>
      <c r="C18004" s="2">
        <v>18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18452</v>
      </c>
      <c r="C18005" s="2">
        <v>23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18453</v>
      </c>
      <c r="C18006" s="2">
        <v>29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6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18460</v>
      </c>
      <c r="C18013" s="2">
        <v>13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18461</v>
      </c>
      <c r="C18014" s="2">
        <v>18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18462</v>
      </c>
      <c r="C18015" s="2">
        <v>21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18463</v>
      </c>
      <c r="C18016" s="2">
        <v>23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18465</v>
      </c>
      <c r="C18018" s="2">
        <v>19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18466</v>
      </c>
      <c r="C18019" s="2">
        <v>21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18467</v>
      </c>
      <c r="C18020" s="2">
        <v>21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18468</v>
      </c>
      <c r="C18021" s="2">
        <v>22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18470</v>
      </c>
      <c r="C18023" s="2">
        <v>20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22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22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18491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19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18496</v>
      </c>
      <c r="C18049" s="2">
        <v>19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18497</v>
      </c>
      <c r="C18050" s="2">
        <v>18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18498</v>
      </c>
      <c r="C18051" s="2">
        <v>18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18500</v>
      </c>
      <c r="C18053" s="2">
        <v>14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18502</v>
      </c>
      <c r="C18055" s="2">
        <v>37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18503</v>
      </c>
      <c r="C18056" s="2">
        <v>36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18505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37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18515</v>
      </c>
      <c r="C18068" s="2">
        <v>38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18516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27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18526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25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18543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21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18547</v>
      </c>
      <c r="C18100" s="2">
        <v>24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18550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39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18561</v>
      </c>
      <c r="C18114" s="2">
        <v>35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18563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11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18568</v>
      </c>
      <c r="C18121" s="2">
        <v>18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18569</v>
      </c>
      <c r="C18122" s="2">
        <v>22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50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18596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40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11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18613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13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18618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40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16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18624</v>
      </c>
      <c r="C18177" s="2">
        <v>21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18625</v>
      </c>
      <c r="C18178" s="2">
        <v>20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18626</v>
      </c>
      <c r="C18179" s="2">
        <v>18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18627</v>
      </c>
      <c r="C18180" s="2">
        <v>41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18628</v>
      </c>
      <c r="C18181" s="2">
        <v>38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18631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18646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24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18660</v>
      </c>
      <c r="C18213" s="2">
        <v>23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18661</v>
      </c>
      <c r="C18214" s="2">
        <v>21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18662</v>
      </c>
      <c r="C18215" s="2">
        <v>27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18663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18667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37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37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55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52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18685</v>
      </c>
      <c r="C18238" s="2">
        <v>31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18700</v>
      </c>
      <c r="C18253" s="2">
        <v>37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18701</v>
      </c>
      <c r="C18254" s="2">
        <v>36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18702</v>
      </c>
      <c r="C18255" s="2">
        <v>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15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18704</v>
      </c>
      <c r="C18257" s="2">
        <v>23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18705</v>
      </c>
      <c r="C18258" s="2">
        <v>27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16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11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18747</v>
      </c>
      <c r="C18300" s="2">
        <v>10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18748</v>
      </c>
      <c r="C18301" s="2">
        <v>10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18749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22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18771</v>
      </c>
      <c r="C18324" s="2">
        <v>23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18772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43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17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18778</v>
      </c>
      <c r="C18331" s="2">
        <v>23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18779</v>
      </c>
      <c r="C18332" s="2">
        <v>17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18780</v>
      </c>
      <c r="C18333" s="2">
        <v>18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18782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29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18807</v>
      </c>
      <c r="C18360" s="2">
        <v>40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18841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25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18845</v>
      </c>
      <c r="C18398" s="2">
        <v>23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17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18848</v>
      </c>
      <c r="C18401" s="2">
        <v>13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10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40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18872</v>
      </c>
      <c r="C18425" s="2">
        <v>38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18874</v>
      </c>
      <c r="C18427" s="2">
        <v>18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18875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18894</v>
      </c>
      <c r="C18447" s="2">
        <v>24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18895</v>
      </c>
      <c r="C18448" s="2">
        <v>19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18896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24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23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18944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20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18963</v>
      </c>
      <c r="C18516" s="2">
        <v>19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18964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36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18985</v>
      </c>
      <c r="C18538" s="2">
        <v>34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19009</v>
      </c>
      <c r="C18562" s="2">
        <v>30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44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44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15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19030</v>
      </c>
      <c r="C18583" s="2">
        <v>15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19031</v>
      </c>
      <c r="C18584" s="2">
        <v>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14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19033</v>
      </c>
      <c r="C18586" s="2">
        <v>11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19034</v>
      </c>
      <c r="C18587" s="2">
        <v>8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19035</v>
      </c>
      <c r="C18588" s="2">
        <v>13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39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19041</v>
      </c>
      <c r="C18594" s="2">
        <v>39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19042</v>
      </c>
      <c r="C18595" s="2">
        <v>37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19043</v>
      </c>
      <c r="C18596" s="2">
        <v>36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19044</v>
      </c>
      <c r="C18597" s="2">
        <v>13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21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19047</v>
      </c>
      <c r="C18600" s="2">
        <v>15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19048</v>
      </c>
      <c r="C18601" s="2">
        <v>11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19049</v>
      </c>
      <c r="C18602" s="2">
        <v>15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19050</v>
      </c>
      <c r="C18603" s="2">
        <v>19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19051</v>
      </c>
      <c r="C18604" s="2">
        <v>10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32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19071</v>
      </c>
      <c r="C18624" s="2">
        <v>37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19080</v>
      </c>
      <c r="C18633" s="2">
        <v>20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19081</v>
      </c>
      <c r="C18634" s="2">
        <v>21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19082</v>
      </c>
      <c r="C18635" s="2">
        <v>22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19083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44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42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46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45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22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19096</v>
      </c>
      <c r="C18649" s="2">
        <v>22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19097</v>
      </c>
      <c r="C18650" s="2">
        <v>21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19099</v>
      </c>
      <c r="C18652" s="2">
        <v>32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19100</v>
      </c>
      <c r="C18653" s="2">
        <v>32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19102</v>
      </c>
      <c r="C18655" s="2">
        <v>33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19103</v>
      </c>
      <c r="C18656" s="2">
        <v>40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19104</v>
      </c>
      <c r="C18657" s="2">
        <v>37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31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19119</v>
      </c>
      <c r="C18672" s="2">
        <v>32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19121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41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19143</v>
      </c>
      <c r="C18696" s="2">
        <v>22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19144</v>
      </c>
      <c r="C18697" s="2">
        <v>22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19145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19151</v>
      </c>
      <c r="C18704" s="2">
        <v>30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19152</v>
      </c>
      <c r="C18705" s="2">
        <v>30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19154</v>
      </c>
      <c r="C18707" s="2">
        <v>25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21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19159</v>
      </c>
      <c r="C18712" s="2">
        <v>45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19184</v>
      </c>
      <c r="C18737" s="2">
        <v>31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19185</v>
      </c>
      <c r="C18738" s="2">
        <v>36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19186</v>
      </c>
      <c r="C18739" s="2">
        <v>37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19193</v>
      </c>
      <c r="C18746" s="2">
        <v>28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19194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19220</v>
      </c>
      <c r="C18773" s="2">
        <v>25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19221</v>
      </c>
      <c r="C18774" s="2">
        <v>22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19222</v>
      </c>
      <c r="C18775" s="2">
        <v>14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13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19261</v>
      </c>
      <c r="C18814" s="2">
        <v>17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19262</v>
      </c>
      <c r="C18815" s="2">
        <v>21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19264</v>
      </c>
      <c r="C18817" s="2">
        <v>17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19265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47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45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40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19274</v>
      </c>
      <c r="C18827" s="2">
        <v>42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19275</v>
      </c>
      <c r="C18828" s="2">
        <v>44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19276</v>
      </c>
      <c r="C18829" s="2">
        <v>21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13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13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9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19299</v>
      </c>
      <c r="C18852" s="2">
        <v>18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19300</v>
      </c>
      <c r="C18853" s="2">
        <v>28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19304</v>
      </c>
      <c r="C18857" s="2">
        <v>31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19306</v>
      </c>
      <c r="C18859" s="2">
        <v>24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19307</v>
      </c>
      <c r="C18860" s="2">
        <v>15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19308</v>
      </c>
      <c r="C18861" s="2">
        <v>10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19309</v>
      </c>
      <c r="C18862" s="2">
        <v>43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43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19318</v>
      </c>
      <c r="C18871" s="2">
        <v>26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19319</v>
      </c>
      <c r="C18872" s="2">
        <v>25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19320</v>
      </c>
      <c r="C18873" s="2">
        <v>24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16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19338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42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19348</v>
      </c>
      <c r="C18901" s="2">
        <v>39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19349</v>
      </c>
      <c r="C18902" s="2">
        <v>34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19350</v>
      </c>
      <c r="C18903" s="2">
        <v>37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19353</v>
      </c>
      <c r="C18906" s="2">
        <v>35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19354</v>
      </c>
      <c r="C18907" s="2">
        <v>36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19355</v>
      </c>
      <c r="C18908" s="2">
        <v>14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19356</v>
      </c>
      <c r="C18909" s="2">
        <v>15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19357</v>
      </c>
      <c r="C18910" s="2">
        <v>15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19358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19365</v>
      </c>
      <c r="C18918" s="2">
        <v>19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19368</v>
      </c>
      <c r="C18921" s="2">
        <v>29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19369</v>
      </c>
      <c r="C18922" s="2">
        <v>22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19370</v>
      </c>
      <c r="C18923" s="2">
        <v>11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19372</v>
      </c>
      <c r="C18925" s="2">
        <v>32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12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19381</v>
      </c>
      <c r="C18934" s="2">
        <v>18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19384</v>
      </c>
      <c r="C18937" s="2">
        <v>22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19386</v>
      </c>
      <c r="C18939" s="2">
        <v>25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19388</v>
      </c>
      <c r="C18941" s="2">
        <v>26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19389</v>
      </c>
      <c r="C18942" s="2">
        <v>26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19391</v>
      </c>
      <c r="C18944" s="2">
        <v>34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16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19402</v>
      </c>
      <c r="C18955" s="2">
        <v>10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19403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19410</v>
      </c>
      <c r="C18963" s="2">
        <v>25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19411</v>
      </c>
      <c r="C18964" s="2">
        <v>19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19414</v>
      </c>
      <c r="C18967" s="2">
        <v>34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31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19420</v>
      </c>
      <c r="C18973" s="2">
        <v>34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19441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39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19445</v>
      </c>
      <c r="C18998" s="2">
        <v>38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19446</v>
      </c>
      <c r="C18999" s="2">
        <v>38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19447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27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19467</v>
      </c>
      <c r="C19020" s="2">
        <v>34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47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48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47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35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19485</v>
      </c>
      <c r="C19038" s="2">
        <v>38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19500</v>
      </c>
      <c r="C19053" s="2">
        <v>27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19501</v>
      </c>
      <c r="C19054" s="2">
        <v>16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17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17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19532</v>
      </c>
      <c r="C19085" s="2">
        <v>17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19533</v>
      </c>
      <c r="C19086" s="2">
        <v>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19540</v>
      </c>
      <c r="C19093" s="2">
        <v>35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19545</v>
      </c>
      <c r="C19098" s="2">
        <v>14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19546</v>
      </c>
      <c r="C19099" s="2">
        <v>14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19547</v>
      </c>
      <c r="C19100" s="2">
        <v>15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19548</v>
      </c>
      <c r="C19101" s="2">
        <v>26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50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43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28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19566</v>
      </c>
      <c r="C19119" s="2">
        <v>40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19568</v>
      </c>
      <c r="C19121" s="2">
        <v>37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19569</v>
      </c>
      <c r="C19122" s="2">
        <v>36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19571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19587</v>
      </c>
      <c r="C19140" s="2">
        <v>21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19588</v>
      </c>
      <c r="C19141" s="2">
        <v>20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19589</v>
      </c>
      <c r="C19142" s="2">
        <v>20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19590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11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19596</v>
      </c>
      <c r="C19149" s="2">
        <v>19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19600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12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19602</v>
      </c>
      <c r="C19155" s="2">
        <v>13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19603</v>
      </c>
      <c r="C19156" s="2">
        <v>45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44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40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43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22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19634</v>
      </c>
      <c r="C19187" s="2">
        <v>22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19635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19644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18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19683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19694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19704</v>
      </c>
      <c r="C19257" s="2">
        <v>21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19705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19708</v>
      </c>
      <c r="C19261" s="2">
        <v>30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19712</v>
      </c>
      <c r="C19265" s="2">
        <v>28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20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19720</v>
      </c>
      <c r="C19273" s="2">
        <v>22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19722</v>
      </c>
      <c r="C19275" s="2">
        <v>28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19725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36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19746</v>
      </c>
      <c r="C19299" s="2">
        <v>35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19747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35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19779</v>
      </c>
      <c r="C19332" s="2">
        <v>30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41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19799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22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19803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48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45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19811</v>
      </c>
      <c r="C19364" s="2">
        <v>17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40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43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42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40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19839</v>
      </c>
      <c r="C19392" s="2">
        <v>34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13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19850</v>
      </c>
      <c r="C19403" s="2">
        <v>18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19851</v>
      </c>
      <c r="C19404" s="2">
        <v>22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19852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9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19880</v>
      </c>
      <c r="C19433" s="2">
        <v>16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19881</v>
      </c>
      <c r="C19434" s="2">
        <v>19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19882</v>
      </c>
      <c r="C19435" s="2">
        <v>24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35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10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19913</v>
      </c>
      <c r="C19466" s="2">
        <v>18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19914</v>
      </c>
      <c r="C19467" s="2">
        <v>19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17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19931</v>
      </c>
      <c r="C19484" s="2">
        <v>24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19933</v>
      </c>
      <c r="C19486" s="2">
        <v>30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19934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10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19939</v>
      </c>
      <c r="C19492" s="2">
        <v>16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19940</v>
      </c>
      <c r="C19493" s="2">
        <v>23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19943</v>
      </c>
      <c r="C19496" s="2">
        <v>27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19944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37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19959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35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19965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41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47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19996</v>
      </c>
      <c r="C19549" s="2">
        <v>50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19998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20006</v>
      </c>
      <c r="C19559" s="2">
        <v>28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20013</v>
      </c>
      <c r="C19566" s="2">
        <v>22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20014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20028</v>
      </c>
      <c r="C19581" s="2">
        <v>37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20030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24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20044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39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20069</v>
      </c>
      <c r="C19622" s="2">
        <v>40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20070</v>
      </c>
      <c r="C19623" s="2">
        <v>40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20071</v>
      </c>
      <c r="C19624" s="2">
        <v>37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16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20089</v>
      </c>
      <c r="C19642" s="2">
        <v>22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20092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38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20096</v>
      </c>
      <c r="C19649" s="2">
        <v>34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19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20113</v>
      </c>
      <c r="C19666" s="2">
        <v>20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20115</v>
      </c>
      <c r="C19668" s="2">
        <v>15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20130</v>
      </c>
      <c r="C19683" s="2">
        <v>17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20131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20159</v>
      </c>
      <c r="C19712" s="2">
        <v>30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20160</v>
      </c>
      <c r="C19713" s="2">
        <v>30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20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20176</v>
      </c>
      <c r="C19729" s="2">
        <v>32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31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20187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20199</v>
      </c>
      <c r="C19752" s="2">
        <v>34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20200</v>
      </c>
      <c r="C19753" s="2">
        <v>35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20201</v>
      </c>
      <c r="C19754" s="2">
        <v>40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20229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20233</v>
      </c>
      <c r="C19786" s="2">
        <v>35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23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20244</v>
      </c>
      <c r="C19797" s="2">
        <v>26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20249</v>
      </c>
      <c r="C19802" s="2">
        <v>23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28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42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43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41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20293</v>
      </c>
      <c r="C19846" s="2">
        <v>28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20294</v>
      </c>
      <c r="C19847" s="2">
        <v>22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20295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25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20311</v>
      </c>
      <c r="C19864" s="2">
        <v>25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20312</v>
      </c>
      <c r="C19865" s="2">
        <v>24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20314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40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19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20341</v>
      </c>
      <c r="C19894" s="2">
        <v>21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20359</v>
      </c>
      <c r="C19912" s="2">
        <v>22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20361</v>
      </c>
      <c r="C19914" s="2">
        <v>28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20363</v>
      </c>
      <c r="C19916" s="2">
        <v>21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20364</v>
      </c>
      <c r="C19917" s="2">
        <v>16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20365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17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20369</v>
      </c>
      <c r="C19922" s="2">
        <v>17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20370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50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41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20386</v>
      </c>
      <c r="C19939" s="2">
        <v>34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20388</v>
      </c>
      <c r="C19941" s="2">
        <v>31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20389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43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43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20405</v>
      </c>
      <c r="C19958" s="2">
        <v>35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20406</v>
      </c>
      <c r="C19959" s="2">
        <v>34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20407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27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20415</v>
      </c>
      <c r="C19968" s="2">
        <v>20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20416</v>
      </c>
      <c r="C19969" s="2">
        <v>30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20417</v>
      </c>
      <c r="C19970" s="2">
        <v>30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20419</v>
      </c>
      <c r="C19972" s="2">
        <v>41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43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20425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46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48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20442</v>
      </c>
      <c r="C19995" s="2">
        <v>22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20443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40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20450</v>
      </c>
      <c r="C20003" s="2">
        <v>35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20456</v>
      </c>
      <c r="C20009" s="2">
        <v>29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20457</v>
      </c>
      <c r="C20010" s="2">
        <v>26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20458</v>
      </c>
      <c r="C20011" s="2">
        <v>18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20459</v>
      </c>
      <c r="C20012" s="2">
        <v>9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20460</v>
      </c>
      <c r="C20013" s="2">
        <v>13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20461</v>
      </c>
      <c r="C20014" s="2">
        <v>20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7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20474</v>
      </c>
      <c r="C20027" s="2">
        <v>8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20475</v>
      </c>
      <c r="C20028" s="2">
        <v>13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20476</v>
      </c>
      <c r="C20029" s="2">
        <v>20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6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20483</v>
      </c>
      <c r="C20036" s="2">
        <v>12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20484</v>
      </c>
      <c r="C20037" s="2">
        <v>17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20485</v>
      </c>
      <c r="C20038" s="2">
        <v>17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20488</v>
      </c>
      <c r="C20041" s="2">
        <v>41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20501</v>
      </c>
      <c r="C20054" s="2">
        <v>21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20503</v>
      </c>
      <c r="C20056" s="2">
        <v>22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20517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23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13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20535</v>
      </c>
      <c r="C20088" s="2">
        <v>18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20536</v>
      </c>
      <c r="C20089" s="2">
        <v>23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20537</v>
      </c>
      <c r="C20090" s="2">
        <v>27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20538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33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20551</v>
      </c>
      <c r="C20104" s="2">
        <v>37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20553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20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20570</v>
      </c>
      <c r="C20123" s="2">
        <v>22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20571</v>
      </c>
      <c r="C20124" s="2">
        <v>24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20572</v>
      </c>
      <c r="C20125" s="2">
        <v>23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20573</v>
      </c>
      <c r="C20126" s="2">
        <v>23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20574</v>
      </c>
      <c r="C20127" s="2">
        <v>22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20575</v>
      </c>
      <c r="C20128" s="2">
        <v>30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19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20601</v>
      </c>
      <c r="C20154" s="2">
        <v>23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20603</v>
      </c>
      <c r="C20156" s="2">
        <v>37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20604</v>
      </c>
      <c r="C20157" s="2">
        <v>13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20605</v>
      </c>
      <c r="C20158" s="2">
        <v>17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20606</v>
      </c>
      <c r="C20159" s="2">
        <v>16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20607</v>
      </c>
      <c r="C20160" s="2">
        <v>14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20612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16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20616</v>
      </c>
      <c r="C20169" s="2">
        <v>42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20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20623</v>
      </c>
      <c r="C20176" s="2">
        <v>13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17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20626</v>
      </c>
      <c r="C20179" s="2">
        <v>21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20627</v>
      </c>
      <c r="C20180" s="2">
        <v>20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20628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49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48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42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20654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16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20660</v>
      </c>
      <c r="C20213" s="2">
        <v>17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20662</v>
      </c>
      <c r="C20215" s="2">
        <v>14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20663</v>
      </c>
      <c r="C20216" s="2">
        <v>18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20664</v>
      </c>
      <c r="C20217" s="2">
        <v>12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20665</v>
      </c>
      <c r="C20218" s="2">
        <v>20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20666</v>
      </c>
      <c r="C20219" s="2">
        <v>19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20667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20686</v>
      </c>
      <c r="C20239" s="2">
        <v>31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20702</v>
      </c>
      <c r="C20255" s="2">
        <v>33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32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20708</v>
      </c>
      <c r="C20261" s="2">
        <v>32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13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20723</v>
      </c>
      <c r="C20276" s="2">
        <v>23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20724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23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20753</v>
      </c>
      <c r="C20306" s="2">
        <v>24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20755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40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27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20783</v>
      </c>
      <c r="C20336" s="2">
        <v>27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20784</v>
      </c>
      <c r="C20337" s="2">
        <v>13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41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16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20798</v>
      </c>
      <c r="C20351" s="2">
        <v>23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20799</v>
      </c>
      <c r="C20352" s="2">
        <v>24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20800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20807</v>
      </c>
      <c r="C20360" s="2">
        <v>38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20808</v>
      </c>
      <c r="C20361" s="2">
        <v>33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20810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19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20816</v>
      </c>
      <c r="C20369" s="2">
        <v>20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20817</v>
      </c>
      <c r="C20370" s="2">
        <v>30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20819</v>
      </c>
      <c r="C20372" s="2">
        <v>38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20820</v>
      </c>
      <c r="C20373" s="2">
        <v>37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20822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20826</v>
      </c>
      <c r="C20379" s="2">
        <v>35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20827</v>
      </c>
      <c r="C20380" s="2">
        <v>34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20829</v>
      </c>
      <c r="C20382" s="2">
        <v>34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20830</v>
      </c>
      <c r="C20383" s="2">
        <v>33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38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20854</v>
      </c>
      <c r="C20407" s="2">
        <v>41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20855</v>
      </c>
      <c r="C20408" s="2">
        <v>39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20856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20861</v>
      </c>
      <c r="C20414" s="2">
        <v>15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20862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25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13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20888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7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20890</v>
      </c>
      <c r="C20443" s="2">
        <v>14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20891</v>
      </c>
      <c r="C20444" s="2">
        <v>19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20892</v>
      </c>
      <c r="C20445" s="2">
        <v>24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20893</v>
      </c>
      <c r="C20446" s="2">
        <v>22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20894</v>
      </c>
      <c r="C20447" s="2">
        <v>42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44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20897</v>
      </c>
      <c r="C20450" s="2">
        <v>42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20907</v>
      </c>
      <c r="C20460" s="2">
        <v>39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20908</v>
      </c>
      <c r="C20461" s="2">
        <v>44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20912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32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20920</v>
      </c>
      <c r="C20473" s="2">
        <v>41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20922</v>
      </c>
      <c r="C20475" s="2">
        <v>36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20924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20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20933</v>
      </c>
      <c r="C20486" s="2">
        <v>23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20937</v>
      </c>
      <c r="C20490" s="2">
        <v>36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20938</v>
      </c>
      <c r="C20491" s="2">
        <v>36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20939</v>
      </c>
      <c r="C20492" s="2">
        <v>33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20943</v>
      </c>
      <c r="C20496" s="2">
        <v>22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20950</v>
      </c>
      <c r="C20503" s="2">
        <v>36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20951</v>
      </c>
      <c r="C20504" s="2">
        <v>34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20952</v>
      </c>
      <c r="C20505" s="2">
        <v>33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20953</v>
      </c>
      <c r="C20506" s="2">
        <v>34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20954</v>
      </c>
      <c r="C20507" s="2">
        <v>34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20955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43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20981</v>
      </c>
      <c r="C20534" s="2">
        <v>29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20983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11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20988</v>
      </c>
      <c r="C20541" s="2">
        <v>19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20990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35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20994</v>
      </c>
      <c r="C20547" s="2">
        <v>35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20995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16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21007</v>
      </c>
      <c r="C20560" s="2">
        <v>17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21009</v>
      </c>
      <c r="C20562" s="2">
        <v>29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21011</v>
      </c>
      <c r="C20564" s="2">
        <v>32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21012</v>
      </c>
      <c r="C20565" s="2">
        <v>23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21015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16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21019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32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21027</v>
      </c>
      <c r="C20580" s="2">
        <v>37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21028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21063</v>
      </c>
      <c r="C20616" s="2">
        <v>34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21066</v>
      </c>
      <c r="C20619" s="2">
        <v>14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21067</v>
      </c>
      <c r="C20620" s="2">
        <v>15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21068</v>
      </c>
      <c r="C20621" s="2">
        <v>15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21069</v>
      </c>
      <c r="C20622" s="2">
        <v>35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21070</v>
      </c>
      <c r="C20623" s="2">
        <v>32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21071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21077</v>
      </c>
      <c r="C20630" s="2">
        <v>23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21083</v>
      </c>
      <c r="C20636" s="2">
        <v>39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26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21087</v>
      </c>
      <c r="C20640" s="2">
        <v>34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21088</v>
      </c>
      <c r="C20641" s="2">
        <v>7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21089</v>
      </c>
      <c r="C20642" s="2">
        <v>27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26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21096</v>
      </c>
      <c r="C20649" s="2">
        <v>34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21097</v>
      </c>
      <c r="C20650" s="2">
        <v>33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21098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33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21116</v>
      </c>
      <c r="C20669" s="2">
        <v>48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41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21126</v>
      </c>
      <c r="C20679" s="2">
        <v>29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21127</v>
      </c>
      <c r="C20680" s="2">
        <v>14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21130</v>
      </c>
      <c r="C20683" s="2">
        <v>24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7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21135</v>
      </c>
      <c r="C20688" s="2">
        <v>32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47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20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21168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21186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25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21207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44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26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21228</v>
      </c>
      <c r="C20781" s="2">
        <v>31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21230</v>
      </c>
      <c r="C20783" s="2">
        <v>37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21232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21235</v>
      </c>
      <c r="C20788" s="2">
        <v>28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21236</v>
      </c>
      <c r="C20789" s="2">
        <v>38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15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21240</v>
      </c>
      <c r="C20793" s="2">
        <v>18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14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21250</v>
      </c>
      <c r="C20803" s="2">
        <v>28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21252</v>
      </c>
      <c r="C20805" s="2">
        <v>32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21254</v>
      </c>
      <c r="C20807" s="2">
        <v>44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43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41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41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21262</v>
      </c>
      <c r="C20815" s="2">
        <v>24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29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33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21272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31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21282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27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21305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41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21325</v>
      </c>
      <c r="C20878" s="2">
        <v>30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21329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43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36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21340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29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31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21349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21351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21355</v>
      </c>
      <c r="C20908" s="2">
        <v>39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21356</v>
      </c>
      <c r="C20909" s="2">
        <v>39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21357</v>
      </c>
      <c r="C20910" s="2">
        <v>37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21358</v>
      </c>
      <c r="C20911" s="2">
        <v>29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21360</v>
      </c>
      <c r="C20913" s="2">
        <v>35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21382</v>
      </c>
      <c r="C20935" s="2">
        <v>35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21383</v>
      </c>
      <c r="C20936" s="2">
        <v>36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21384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33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21391</v>
      </c>
      <c r="C20944" s="2">
        <v>37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6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11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21416</v>
      </c>
      <c r="C20969" s="2">
        <v>11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21420</v>
      </c>
      <c r="C20973" s="2">
        <v>30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21439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21445</v>
      </c>
      <c r="C20998" s="2">
        <v>38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21446</v>
      </c>
      <c r="C20999" s="2">
        <v>43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21447</v>
      </c>
      <c r="C21000" s="2">
        <v>18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21448</v>
      </c>
      <c r="C21001" s="2">
        <v>19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21449</v>
      </c>
      <c r="C21002" s="2">
        <v>36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21450</v>
      </c>
      <c r="C21003" s="2">
        <v>36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21451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21455</v>
      </c>
      <c r="C21008" s="2">
        <v>21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21457</v>
      </c>
      <c r="C21010" s="2">
        <v>23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21459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54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33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21500</v>
      </c>
      <c r="C21053" s="2">
        <v>35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21501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21509</v>
      </c>
      <c r="C21062" s="2">
        <v>37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21510</v>
      </c>
      <c r="C21063" s="2">
        <v>32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21511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21518</v>
      </c>
      <c r="C21071" s="2">
        <v>24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21534</v>
      </c>
      <c r="C21087" s="2">
        <v>33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21535</v>
      </c>
      <c r="C21088" s="2">
        <v>33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21538</v>
      </c>
      <c r="C21091" s="2">
        <v>24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21540</v>
      </c>
      <c r="C21093" s="2">
        <v>28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21563</v>
      </c>
      <c r="C21116" s="2">
        <v>27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21568</v>
      </c>
      <c r="C21121" s="2">
        <v>29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21569</v>
      </c>
      <c r="C21122" s="2">
        <v>32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21570</v>
      </c>
      <c r="C21123" s="2">
        <v>32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21571</v>
      </c>
      <c r="C21124" s="2">
        <v>29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21576</v>
      </c>
      <c r="C21129" s="2">
        <v>32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21578</v>
      </c>
      <c r="C21131" s="2">
        <v>28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21579</v>
      </c>
      <c r="C21132" s="2">
        <v>52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21580</v>
      </c>
      <c r="C21133" s="2">
        <v>52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21581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21595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21603</v>
      </c>
      <c r="C21156" s="2">
        <v>27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21611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41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45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21623</v>
      </c>
      <c r="C21176" s="2">
        <v>33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21625</v>
      </c>
      <c r="C21178" s="2">
        <v>36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21628</v>
      </c>
      <c r="C21181" s="2">
        <v>33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21631</v>
      </c>
      <c r="C21184" s="2">
        <v>41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21632</v>
      </c>
      <c r="C21185" s="2">
        <v>42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21633</v>
      </c>
      <c r="C21186" s="2">
        <v>41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23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21658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21661</v>
      </c>
      <c r="C21214" s="2">
        <v>28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21663</v>
      </c>
      <c r="C21216" s="2">
        <v>31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21664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19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21671</v>
      </c>
      <c r="C21224" s="2">
        <v>21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21672</v>
      </c>
      <c r="C21225" s="2">
        <v>25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21684</v>
      </c>
      <c r="C21237" s="2">
        <v>22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21685</v>
      </c>
      <c r="C21238" s="2">
        <v>31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21688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43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40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21718</v>
      </c>
      <c r="C21271" s="2">
        <v>43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21719</v>
      </c>
      <c r="C21272" s="2">
        <v>36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21720</v>
      </c>
      <c r="C21273" s="2">
        <v>37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21721</v>
      </c>
      <c r="C21274" s="2">
        <v>36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33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21732</v>
      </c>
      <c r="C21285" s="2">
        <v>33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21733</v>
      </c>
      <c r="C21286" s="2">
        <v>38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21734</v>
      </c>
      <c r="C21287" s="2">
        <v>37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21739</v>
      </c>
      <c r="C21292" s="2">
        <v>33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21746</v>
      </c>
      <c r="C21299" s="2">
        <v>31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21750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21753</v>
      </c>
      <c r="C21306" s="2">
        <v>23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21754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21757</v>
      </c>
      <c r="C21310" s="2">
        <v>37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21762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20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21765</v>
      </c>
      <c r="C21318" s="2">
        <v>19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21766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15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21770</v>
      </c>
      <c r="C21323" s="2">
        <v>17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21775</v>
      </c>
      <c r="C21328" s="2">
        <v>34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21777</v>
      </c>
      <c r="C21330" s="2">
        <v>32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21778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21786</v>
      </c>
      <c r="C21339" s="2">
        <v>25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21787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18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21797</v>
      </c>
      <c r="C21350" s="2">
        <v>16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38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21820</v>
      </c>
      <c r="C21373" s="2">
        <v>42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21821</v>
      </c>
      <c r="C21374" s="2">
        <v>43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21822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21840</v>
      </c>
      <c r="C21393" s="2">
        <v>35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21841</v>
      </c>
      <c r="C21394" s="2">
        <v>26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21844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43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49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48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43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21856</v>
      </c>
      <c r="C21409" s="2">
        <v>43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21857</v>
      </c>
      <c r="C21410" s="2">
        <v>41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36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21869</v>
      </c>
      <c r="C21422" s="2">
        <v>38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42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30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21894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21900</v>
      </c>
      <c r="C21453" s="2">
        <v>38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21901</v>
      </c>
      <c r="C21454" s="2">
        <v>37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21902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21912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20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21914</v>
      </c>
      <c r="C21467" s="2">
        <v>23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21915</v>
      </c>
      <c r="C21468" s="2">
        <v>23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21916</v>
      </c>
      <c r="C21469" s="2">
        <v>24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23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21949</v>
      </c>
      <c r="C21502" s="2">
        <v>28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21952</v>
      </c>
      <c r="C21505" s="2">
        <v>28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21955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25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21964</v>
      </c>
      <c r="C21517" s="2">
        <v>33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21965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37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36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39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15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22006</v>
      </c>
      <c r="C21559" s="2">
        <v>22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22007</v>
      </c>
      <c r="C21560" s="2">
        <v>20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22008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33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22014</v>
      </c>
      <c r="C21567" s="2">
        <v>35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22017</v>
      </c>
      <c r="C21570" s="2">
        <v>35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22018</v>
      </c>
      <c r="C21571" s="2">
        <v>36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22019</v>
      </c>
      <c r="C21572" s="2">
        <v>35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37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22023</v>
      </c>
      <c r="C21576" s="2">
        <v>41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45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43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19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22031</v>
      </c>
      <c r="C21584" s="2">
        <v>39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22032</v>
      </c>
      <c r="C21585" s="2">
        <v>41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22033</v>
      </c>
      <c r="C21586" s="2">
        <v>25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22034</v>
      </c>
      <c r="C21587" s="2">
        <v>25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49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50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15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22059</v>
      </c>
      <c r="C21612" s="2">
        <v>15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22060</v>
      </c>
      <c r="C21613" s="2">
        <v>22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22061</v>
      </c>
      <c r="C21614" s="2">
        <v>24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32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13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22086</v>
      </c>
      <c r="C21639" s="2">
        <v>21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22087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25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22089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22092</v>
      </c>
      <c r="C21645" s="2">
        <v>13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22097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35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22101</v>
      </c>
      <c r="C21654" s="2">
        <v>37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22102</v>
      </c>
      <c r="C21655" s="2">
        <v>38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22104</v>
      </c>
      <c r="C21657" s="2">
        <v>32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47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22111</v>
      </c>
      <c r="C21664" s="2">
        <v>46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22112</v>
      </c>
      <c r="C21665" s="2">
        <v>17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22114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22116</v>
      </c>
      <c r="C21669" s="2">
        <v>36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22117</v>
      </c>
      <c r="C21670" s="2">
        <v>41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22122</v>
      </c>
      <c r="C21675" s="2">
        <v>35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22129</v>
      </c>
      <c r="C21682" s="2">
        <v>13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22155</v>
      </c>
      <c r="C21708" s="2">
        <v>29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22156</v>
      </c>
      <c r="C21709" s="2">
        <v>35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22159</v>
      </c>
      <c r="C21712" s="2">
        <v>39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22161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28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22163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25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22175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36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22178</v>
      </c>
      <c r="C21731" s="2">
        <v>15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22179</v>
      </c>
      <c r="C21732" s="2">
        <v>16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22180</v>
      </c>
      <c r="C21733" s="2">
        <v>16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22182</v>
      </c>
      <c r="C21735" s="2">
        <v>35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22183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22200</v>
      </c>
      <c r="C21753" s="2">
        <v>36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22202</v>
      </c>
      <c r="C21755" s="2">
        <v>33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22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22213</v>
      </c>
      <c r="C21766" s="2">
        <v>26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22214</v>
      </c>
      <c r="C21767" s="2">
        <v>35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22215</v>
      </c>
      <c r="C21768" s="2">
        <v>36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22216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22218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22225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17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17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22253</v>
      </c>
      <c r="C21806" s="2">
        <v>33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22257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47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18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22267</v>
      </c>
      <c r="C21820" s="2">
        <v>17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22268</v>
      </c>
      <c r="C21821" s="2">
        <v>6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22279</v>
      </c>
      <c r="C21832" s="2">
        <v>41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22280</v>
      </c>
      <c r="C21833" s="2">
        <v>50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12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22283</v>
      </c>
      <c r="C21836" s="2">
        <v>16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22284</v>
      </c>
      <c r="C21837" s="2">
        <v>14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22285</v>
      </c>
      <c r="C21838" s="2">
        <v>15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22286</v>
      </c>
      <c r="C21839" s="2">
        <v>17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22287</v>
      </c>
      <c r="C21840" s="2">
        <v>18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37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22293</v>
      </c>
      <c r="C21846" s="2">
        <v>38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22294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22308</v>
      </c>
      <c r="C21861" s="2">
        <v>28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22310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42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41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41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36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35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22329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36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22346</v>
      </c>
      <c r="C21899" s="2">
        <v>27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22347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42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22365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17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22371</v>
      </c>
      <c r="C21924" s="2">
        <v>23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22372</v>
      </c>
      <c r="C21925" s="2">
        <v>22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22377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32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22383</v>
      </c>
      <c r="C21936" s="2">
        <v>36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22384</v>
      </c>
      <c r="C21937" s="2">
        <v>35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22385</v>
      </c>
      <c r="C21938" s="2">
        <v>45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22391</v>
      </c>
      <c r="C21944" s="2">
        <v>21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22400</v>
      </c>
      <c r="C21953" s="2">
        <v>26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22401</v>
      </c>
      <c r="C21954" s="2">
        <v>27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22402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22406</v>
      </c>
      <c r="C21959" s="2">
        <v>19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22407</v>
      </c>
      <c r="C21960" s="2">
        <v>15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22444</v>
      </c>
      <c r="C21997" s="2">
        <v>28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22445</v>
      </c>
      <c r="C21998" s="2">
        <v>32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12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22466</v>
      </c>
      <c r="C22019" s="2">
        <v>29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22467</v>
      </c>
      <c r="C22020" s="2">
        <v>20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22468</v>
      </c>
      <c r="C22021" s="2">
        <v>48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13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22480</v>
      </c>
      <c r="C22033" s="2">
        <v>13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22481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40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52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26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22492</v>
      </c>
      <c r="C22045" s="2">
        <v>25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22493</v>
      </c>
      <c r="C22046" s="2">
        <v>22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22496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22505</v>
      </c>
      <c r="C22058" s="2">
        <v>36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22506</v>
      </c>
      <c r="C22059" s="2">
        <v>36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22510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22535</v>
      </c>
      <c r="C22088" s="2">
        <v>17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22536</v>
      </c>
      <c r="C22089" s="2">
        <v>18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22539</v>
      </c>
      <c r="C22092" s="2">
        <v>28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22540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22560</v>
      </c>
      <c r="C22113" s="2">
        <v>19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43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34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22583</v>
      </c>
      <c r="C22136" s="2">
        <v>32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22584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7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22589</v>
      </c>
      <c r="C22142" s="2">
        <v>8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22590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34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22595</v>
      </c>
      <c r="C22148" s="2">
        <v>36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22596</v>
      </c>
      <c r="C22149" s="2">
        <v>36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22597</v>
      </c>
      <c r="C22150" s="2">
        <v>16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22598</v>
      </c>
      <c r="C22151" s="2">
        <v>16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22599</v>
      </c>
      <c r="C22152" s="2">
        <v>16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33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22605</v>
      </c>
      <c r="C22158" s="2">
        <v>37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22606</v>
      </c>
      <c r="C22159" s="2">
        <v>26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22608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44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22621</v>
      </c>
      <c r="C22174" s="2">
        <v>40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41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22636</v>
      </c>
      <c r="C22189" s="2">
        <v>31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22642</v>
      </c>
      <c r="C22195" s="2">
        <v>22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22653</v>
      </c>
      <c r="C22206" s="2">
        <v>33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22654</v>
      </c>
      <c r="C22207" s="2">
        <v>34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22655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41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22660</v>
      </c>
      <c r="C22213" s="2">
        <v>49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27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22669</v>
      </c>
      <c r="C22222" s="2">
        <v>38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22670</v>
      </c>
      <c r="C22223" s="2">
        <v>41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22671</v>
      </c>
      <c r="C22224" s="2">
        <v>43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22674</v>
      </c>
      <c r="C22227" s="2">
        <v>33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22676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12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22706</v>
      </c>
      <c r="C22259" s="2">
        <v>17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22707</v>
      </c>
      <c r="C22260" s="2">
        <v>18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22708</v>
      </c>
      <c r="C22261" s="2">
        <v>23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40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22717</v>
      </c>
      <c r="C22270" s="2">
        <v>44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22721</v>
      </c>
      <c r="C22274" s="2">
        <v>20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22722</v>
      </c>
      <c r="C22275" s="2">
        <v>21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22723</v>
      </c>
      <c r="C22276" s="2">
        <v>20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22724</v>
      </c>
      <c r="C22277" s="2">
        <v>20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22725</v>
      </c>
      <c r="C22278" s="2">
        <v>20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22727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46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45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22747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22749</v>
      </c>
      <c r="C22302" s="2">
        <v>59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48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41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22755</v>
      </c>
      <c r="C22308" s="2">
        <v>47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22757</v>
      </c>
      <c r="C22310" s="2">
        <v>38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22758</v>
      </c>
      <c r="C22311" s="2">
        <v>38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22759</v>
      </c>
      <c r="C22312" s="2">
        <v>27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22761</v>
      </c>
      <c r="C22314" s="2">
        <v>31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64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59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30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22793</v>
      </c>
      <c r="C22346" s="2">
        <v>34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22794</v>
      </c>
      <c r="C22347" s="2">
        <v>35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22795</v>
      </c>
      <c r="C22348" s="2">
        <v>33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45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22813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52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55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22822</v>
      </c>
      <c r="C22375" s="2">
        <v>22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23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22828</v>
      </c>
      <c r="C22381" s="2">
        <v>24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52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48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32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22846</v>
      </c>
      <c r="C22399" s="2">
        <v>56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53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29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22852</v>
      </c>
      <c r="C22405" s="2">
        <v>34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22853</v>
      </c>
      <c r="C22406" s="2">
        <v>42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22854</v>
      </c>
      <c r="C22407" s="2">
        <v>43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22855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22867</v>
      </c>
      <c r="C22420" s="2">
        <v>23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22868</v>
      </c>
      <c r="C22421" s="2">
        <v>20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22869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41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22875</v>
      </c>
      <c r="C22428" s="2">
        <v>17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22883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25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22886</v>
      </c>
      <c r="C22439" s="2">
        <v>25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22887</v>
      </c>
      <c r="C22440" s="2">
        <v>23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22888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52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38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22904</v>
      </c>
      <c r="C22457" s="2">
        <v>26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22905</v>
      </c>
      <c r="C22458" s="2">
        <v>27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22906</v>
      </c>
      <c r="C22459" s="2">
        <v>37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22907</v>
      </c>
      <c r="C22460" s="2">
        <v>39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22911</v>
      </c>
      <c r="C22464" s="2">
        <v>27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22912</v>
      </c>
      <c r="C22465" s="2">
        <v>44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42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42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30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22924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31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22929</v>
      </c>
      <c r="C22482" s="2">
        <v>28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22931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34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22948</v>
      </c>
      <c r="C22501" s="2">
        <v>17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22949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44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64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49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49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22978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52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22983</v>
      </c>
      <c r="C22536" s="2">
        <v>49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22988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27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23008</v>
      </c>
      <c r="C22561" s="2">
        <v>35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23009</v>
      </c>
      <c r="C22562" s="2">
        <v>37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23010</v>
      </c>
      <c r="C22563" s="2">
        <v>35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23013</v>
      </c>
      <c r="C22566" s="2">
        <v>35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23015</v>
      </c>
      <c r="C22568" s="2">
        <v>33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23016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17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23021</v>
      </c>
      <c r="C22574" s="2">
        <v>28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23022</v>
      </c>
      <c r="C22575" s="2">
        <v>30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23023</v>
      </c>
      <c r="C22576" s="2">
        <v>26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23024</v>
      </c>
      <c r="C22577" s="2">
        <v>26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23025</v>
      </c>
      <c r="C22578" s="2">
        <v>25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23026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12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23036</v>
      </c>
      <c r="C22589" s="2">
        <v>15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23037</v>
      </c>
      <c r="C22590" s="2">
        <v>17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23038</v>
      </c>
      <c r="C22591" s="2">
        <v>18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23039</v>
      </c>
      <c r="C22592" s="2">
        <v>50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23042</v>
      </c>
      <c r="C22595" s="2">
        <v>28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40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34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23050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41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23070</v>
      </c>
      <c r="C22623" s="2">
        <v>27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23072</v>
      </c>
      <c r="C22625" s="2">
        <v>41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23078</v>
      </c>
      <c r="C22631" s="2">
        <v>35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23079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23082</v>
      </c>
      <c r="C22635" s="2">
        <v>35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23083</v>
      </c>
      <c r="C22636" s="2">
        <v>41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45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23089</v>
      </c>
      <c r="C22642" s="2">
        <v>30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23091</v>
      </c>
      <c r="C22644" s="2">
        <v>16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43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43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41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23119</v>
      </c>
      <c r="C22672" s="2">
        <v>27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23127</v>
      </c>
      <c r="C22680" s="2">
        <v>38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23129</v>
      </c>
      <c r="C22682" s="2">
        <v>43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52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53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46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34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23143</v>
      </c>
      <c r="C22696" s="2">
        <v>51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23148</v>
      </c>
      <c r="C22701" s="2">
        <v>37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23149</v>
      </c>
      <c r="C22702" s="2">
        <v>38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23150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54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23156</v>
      </c>
      <c r="C22709" s="2">
        <v>24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23157</v>
      </c>
      <c r="C22710" s="2">
        <v>49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53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54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71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23162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31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23173</v>
      </c>
      <c r="C22726" s="2">
        <v>32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40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23177</v>
      </c>
      <c r="C22730" s="2">
        <v>42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23178</v>
      </c>
      <c r="C22731" s="2">
        <v>41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36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23188</v>
      </c>
      <c r="C22741" s="2">
        <v>36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23189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26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23197</v>
      </c>
      <c r="C22750" s="2">
        <v>29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23198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47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42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23206</v>
      </c>
      <c r="C22759" s="2">
        <v>28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23208</v>
      </c>
      <c r="C22761" s="2">
        <v>37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23209</v>
      </c>
      <c r="C22762" s="2">
        <v>41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23210</v>
      </c>
      <c r="C22763" s="2">
        <v>42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23213</v>
      </c>
      <c r="C22766" s="2">
        <v>39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23214</v>
      </c>
      <c r="C22767" s="2">
        <v>39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47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23228</v>
      </c>
      <c r="C22781" s="2">
        <v>48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23230</v>
      </c>
      <c r="C22783" s="2">
        <v>38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23234</v>
      </c>
      <c r="C22787" s="2">
        <v>40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40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23247</v>
      </c>
      <c r="C22800" s="2">
        <v>21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23248</v>
      </c>
      <c r="C22801" s="2">
        <v>23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23250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37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23262</v>
      </c>
      <c r="C22815" s="2">
        <v>46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51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40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23267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42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23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23273</v>
      </c>
      <c r="C22826" s="2">
        <v>24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45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43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23287</v>
      </c>
      <c r="C22840" s="2">
        <v>41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50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36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23295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28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23302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55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51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47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44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45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25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23318</v>
      </c>
      <c r="C22871" s="2">
        <v>30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23320</v>
      </c>
      <c r="C22873" s="2">
        <v>23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23322</v>
      </c>
      <c r="C22875" s="2">
        <v>13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23323</v>
      </c>
      <c r="C22876" s="2">
        <v>18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23324</v>
      </c>
      <c r="C22877" s="2">
        <v>22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23325</v>
      </c>
      <c r="C22878" s="2">
        <v>43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26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23328</v>
      </c>
      <c r="C22881" s="2">
        <v>27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23329</v>
      </c>
      <c r="C22882" s="2">
        <v>14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23332</v>
      </c>
      <c r="C22885" s="2">
        <v>41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23335</v>
      </c>
      <c r="C22888" s="2">
        <v>24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23336</v>
      </c>
      <c r="C22889" s="2">
        <v>18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23337</v>
      </c>
      <c r="C22890" s="2">
        <v>44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23338</v>
      </c>
      <c r="C22891" s="2">
        <v>40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23339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23345</v>
      </c>
      <c r="C22898" s="2">
        <v>33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23347</v>
      </c>
      <c r="C22900" s="2">
        <v>32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23351</v>
      </c>
      <c r="C22904" s="2">
        <v>36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23352</v>
      </c>
      <c r="C22905" s="2">
        <v>35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23353</v>
      </c>
      <c r="C22906" s="2">
        <v>38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23354</v>
      </c>
      <c r="C22907" s="2">
        <v>38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23355</v>
      </c>
      <c r="C22908" s="2">
        <v>41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23356</v>
      </c>
      <c r="C22909" s="2">
        <v>44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23357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23363</v>
      </c>
      <c r="C22916" s="2">
        <v>28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36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23367</v>
      </c>
      <c r="C22920" s="2">
        <v>41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23368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30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23374</v>
      </c>
      <c r="C22927" s="2">
        <v>34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23375</v>
      </c>
      <c r="C22928" s="2">
        <v>30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23377</v>
      </c>
      <c r="C22930" s="2">
        <v>37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23379</v>
      </c>
      <c r="C22932" s="2">
        <v>41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23380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39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23384</v>
      </c>
      <c r="C22937" s="2">
        <v>39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23388</v>
      </c>
      <c r="C22941" s="2">
        <v>43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23392</v>
      </c>
      <c r="C22945" s="2">
        <v>37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23393</v>
      </c>
      <c r="C22946" s="2">
        <v>44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37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23395</v>
      </c>
      <c r="C22948" s="2">
        <v>40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23396</v>
      </c>
      <c r="C22949" s="2">
        <v>41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23401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36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23411</v>
      </c>
      <c r="C22964" s="2">
        <v>37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23412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23415</v>
      </c>
      <c r="C22968" s="2">
        <v>41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23416</v>
      </c>
      <c r="C22969" s="2">
        <v>41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23417</v>
      </c>
      <c r="C22970" s="2">
        <v>10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23437</v>
      </c>
      <c r="C22990" s="2">
        <v>28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23441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55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53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41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24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23451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23459</v>
      </c>
      <c r="C23012" s="2">
        <v>46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27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23470</v>
      </c>
      <c r="C23023" s="2">
        <v>36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23471</v>
      </c>
      <c r="C23024" s="2">
        <v>42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23472</v>
      </c>
      <c r="C23025" s="2">
        <v>46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23473</v>
      </c>
      <c r="C23026" s="2">
        <v>47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23475</v>
      </c>
      <c r="C23028" s="2">
        <v>35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23476</v>
      </c>
      <c r="C23029" s="2">
        <v>39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23477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21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23481</v>
      </c>
      <c r="C23034" s="2">
        <v>19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23484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33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23489</v>
      </c>
      <c r="C23042" s="2">
        <v>42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23492</v>
      </c>
      <c r="C23045" s="2">
        <v>32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23493</v>
      </c>
      <c r="C23046" s="2">
        <v>31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21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23504</v>
      </c>
      <c r="C23057" s="2">
        <v>22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23505</v>
      </c>
      <c r="C23058" s="2">
        <v>22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23520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15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36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36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23537</v>
      </c>
      <c r="C23090" s="2">
        <v>41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23539</v>
      </c>
      <c r="C23092" s="2">
        <v>36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23540</v>
      </c>
      <c r="C23093" s="2">
        <v>35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23541</v>
      </c>
      <c r="C23094" s="2">
        <v>31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23542</v>
      </c>
      <c r="C23095" s="2">
        <v>50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47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20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23546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14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23552</v>
      </c>
      <c r="C23105" s="2">
        <v>14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23553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23557</v>
      </c>
      <c r="C23110" s="2">
        <v>29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23562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21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23566</v>
      </c>
      <c r="C23119" s="2">
        <v>21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23567</v>
      </c>
      <c r="C23120" s="2">
        <v>13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42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30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23577</v>
      </c>
      <c r="C23130" s="2">
        <v>33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23578</v>
      </c>
      <c r="C23131" s="2">
        <v>36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23579</v>
      </c>
      <c r="C23132" s="2">
        <v>17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23580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54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12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15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23597</v>
      </c>
      <c r="C23150" s="2">
        <v>21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36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23607</v>
      </c>
      <c r="C23160" s="2">
        <v>41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23608</v>
      </c>
      <c r="C23161" s="2">
        <v>43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23609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43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26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23612</v>
      </c>
      <c r="C23165" s="2">
        <v>32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23614</v>
      </c>
      <c r="C23167" s="2">
        <v>32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23615</v>
      </c>
      <c r="C23168" s="2">
        <v>33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23618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23624</v>
      </c>
      <c r="C23177" s="2">
        <v>34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16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23627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34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23644</v>
      </c>
      <c r="C23197" s="2">
        <v>34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23645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35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23648</v>
      </c>
      <c r="C23201" s="2">
        <v>37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23649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41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48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43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23671</v>
      </c>
      <c r="C23224" s="2">
        <v>28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8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23680</v>
      </c>
      <c r="C23233" s="2">
        <v>14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23681</v>
      </c>
      <c r="C23234" s="2">
        <v>18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23684</v>
      </c>
      <c r="C23237" s="2">
        <v>25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23685</v>
      </c>
      <c r="C23238" s="2">
        <v>37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23688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15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23699</v>
      </c>
      <c r="C23252" s="2">
        <v>37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23700</v>
      </c>
      <c r="C23253" s="2">
        <v>42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25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35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23720</v>
      </c>
      <c r="C23273" s="2">
        <v>38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23721</v>
      </c>
      <c r="C23274" s="2">
        <v>39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23722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43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23735</v>
      </c>
      <c r="C23288" s="2">
        <v>28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23736</v>
      </c>
      <c r="C23289" s="2">
        <v>26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23737</v>
      </c>
      <c r="C23290" s="2">
        <v>47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23741</v>
      </c>
      <c r="C23294" s="2">
        <v>31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23755</v>
      </c>
      <c r="C23308" s="2">
        <v>26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23757</v>
      </c>
      <c r="C23310" s="2">
        <v>29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23758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23764</v>
      </c>
      <c r="C23317" s="2">
        <v>23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23765</v>
      </c>
      <c r="C23318" s="2">
        <v>16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23788</v>
      </c>
      <c r="C23341" s="2">
        <v>25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23790</v>
      </c>
      <c r="C23343" s="2">
        <v>27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45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44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41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38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23805</v>
      </c>
      <c r="C23358" s="2">
        <v>38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23806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32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23818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23833</v>
      </c>
      <c r="C23386" s="2">
        <v>15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23834</v>
      </c>
      <c r="C23387" s="2">
        <v>18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23835</v>
      </c>
      <c r="C23388" s="2">
        <v>21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23836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26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23876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23890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31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41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34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23917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23921</v>
      </c>
      <c r="C23474" s="2">
        <v>37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24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23927</v>
      </c>
      <c r="C23480" s="2">
        <v>29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23928</v>
      </c>
      <c r="C23481" s="2">
        <v>13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23929</v>
      </c>
      <c r="C23482" s="2">
        <v>11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23930</v>
      </c>
      <c r="C23483" s="2">
        <v>23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23931</v>
      </c>
      <c r="C23484" s="2">
        <v>24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14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23936</v>
      </c>
      <c r="C23489" s="2">
        <v>16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23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23945</v>
      </c>
      <c r="C23498" s="2">
        <v>21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25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23951</v>
      </c>
      <c r="C23504" s="2">
        <v>29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23966</v>
      </c>
      <c r="C23519" s="2">
        <v>30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23970</v>
      </c>
      <c r="C23523" s="2">
        <v>15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42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24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454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24000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14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24011</v>
      </c>
      <c r="C23564" s="2">
        <v>39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24012</v>
      </c>
      <c r="C23565" s="2">
        <v>37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24014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29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24018</v>
      </c>
      <c r="C23571" s="2">
        <v>44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50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24021</v>
      </c>
      <c r="C23574" s="2">
        <v>36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21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24026</v>
      </c>
      <c r="C23579" s="2">
        <v>21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24057</v>
      </c>
      <c r="C23610" s="2">
        <v>43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24058</v>
      </c>
      <c r="C23611" s="2">
        <v>45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24059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27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24078</v>
      </c>
      <c r="C23631" s="2">
        <v>27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24080</v>
      </c>
      <c r="C23633" s="2">
        <v>19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24082</v>
      </c>
      <c r="C23635" s="2">
        <v>33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24083</v>
      </c>
      <c r="C23636" s="2">
        <v>33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24085</v>
      </c>
      <c r="C23638" s="2">
        <v>35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24087</v>
      </c>
      <c r="C23640" s="2">
        <v>9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26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29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31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24125</v>
      </c>
      <c r="C23678" s="2">
        <v>28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24127</v>
      </c>
      <c r="C23680" s="2">
        <v>23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24128</v>
      </c>
      <c r="C23681" s="2">
        <v>26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15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24140</v>
      </c>
      <c r="C23693" s="2">
        <v>25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24143</v>
      </c>
      <c r="C23696" s="2">
        <v>33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24147</v>
      </c>
      <c r="C23700" s="2">
        <v>37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24148</v>
      </c>
      <c r="C23701" s="2">
        <v>39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24149</v>
      </c>
      <c r="C23702" s="2">
        <v>41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24150</v>
      </c>
      <c r="C23703" s="2">
        <v>26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7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24156</v>
      </c>
      <c r="C23709" s="2">
        <v>10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24157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24183</v>
      </c>
      <c r="C23736" s="2">
        <v>40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24186</v>
      </c>
      <c r="C23739" s="2">
        <v>29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24188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39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24193</v>
      </c>
      <c r="C23746" s="2">
        <v>39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24194</v>
      </c>
      <c r="C23747" s="2">
        <v>44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24211</v>
      </c>
      <c r="C23764" s="2">
        <v>48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45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40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24228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31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24240</v>
      </c>
      <c r="C23793" s="2">
        <v>39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24241</v>
      </c>
      <c r="C23794" s="2">
        <v>41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24242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39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24246</v>
      </c>
      <c r="C23799" s="2">
        <v>31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24247</v>
      </c>
      <c r="C23800" s="2">
        <v>42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21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24255</v>
      </c>
      <c r="C23808" s="2">
        <v>24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24256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21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24262</v>
      </c>
      <c r="C23815" s="2">
        <v>23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24264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24275</v>
      </c>
      <c r="C23828" s="2">
        <v>16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24276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24284</v>
      </c>
      <c r="C23837" s="2">
        <v>27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28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16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24321</v>
      </c>
      <c r="C23874" s="2">
        <v>31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24322</v>
      </c>
      <c r="C23875" s="2">
        <v>31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24323</v>
      </c>
      <c r="C23876" s="2">
        <v>35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24324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16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24328</v>
      </c>
      <c r="C23881" s="2">
        <v>16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24329</v>
      </c>
      <c r="C23882" s="2">
        <v>11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24330</v>
      </c>
      <c r="C23883" s="2">
        <v>18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24342</v>
      </c>
      <c r="C23895" s="2">
        <v>33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24343</v>
      </c>
      <c r="C23896" s="2">
        <v>38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24344</v>
      </c>
      <c r="C23897" s="2">
        <v>41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24349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18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42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25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24394</v>
      </c>
      <c r="C23947" s="2">
        <v>35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24395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31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53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54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15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24419</v>
      </c>
      <c r="C23972" s="2">
        <v>13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24420</v>
      </c>
      <c r="C23973" s="2">
        <v>10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24421</v>
      </c>
      <c r="C23974" s="2">
        <v>15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24422</v>
      </c>
      <c r="C23975" s="2">
        <v>18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24423</v>
      </c>
      <c r="C23976" s="2">
        <v>20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24424</v>
      </c>
      <c r="C23977" s="2">
        <v>19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24425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15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24431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24461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24466</v>
      </c>
      <c r="C24019" s="2">
        <v>34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24467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45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24478</v>
      </c>
      <c r="C24031" s="2">
        <v>27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24502</v>
      </c>
      <c r="C24055" s="2">
        <v>28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24503</v>
      </c>
      <c r="C24056" s="2">
        <v>21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24507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24529</v>
      </c>
      <c r="C24082" s="2">
        <v>21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24542</v>
      </c>
      <c r="C24095" s="2">
        <v>19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24543</v>
      </c>
      <c r="C24096" s="2">
        <v>20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24544</v>
      </c>
      <c r="C24097" s="2">
        <v>20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24545</v>
      </c>
      <c r="C24098" s="2">
        <v>20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24546</v>
      </c>
      <c r="C24099" s="2">
        <v>18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24547</v>
      </c>
      <c r="C24100" s="2">
        <v>19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24548</v>
      </c>
      <c r="C24101" s="2">
        <v>17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24549</v>
      </c>
      <c r="C24102" s="2">
        <v>14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33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24554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19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24560</v>
      </c>
      <c r="C24113" s="2">
        <v>20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24561</v>
      </c>
      <c r="C24114" s="2">
        <v>19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24562</v>
      </c>
      <c r="C24115" s="2">
        <v>17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24564</v>
      </c>
      <c r="C24117" s="2">
        <v>22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24572</v>
      </c>
      <c r="C24125" s="2">
        <v>38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24577</v>
      </c>
      <c r="C24130" s="2">
        <v>22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24578</v>
      </c>
      <c r="C24131" s="2">
        <v>19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24583</v>
      </c>
      <c r="C24136" s="2">
        <v>33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24592</v>
      </c>
      <c r="C24145" s="2">
        <v>18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24593</v>
      </c>
      <c r="C24146" s="2">
        <v>14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24594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23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24625</v>
      </c>
      <c r="C24178" s="2">
        <v>13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33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24631</v>
      </c>
      <c r="C24184" s="2">
        <v>20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24636</v>
      </c>
      <c r="C24189" s="2">
        <v>29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46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24652</v>
      </c>
      <c r="C24205" s="2">
        <v>21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24657</v>
      </c>
      <c r="C24210" s="2">
        <v>13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24658</v>
      </c>
      <c r="C24211" s="2">
        <v>13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24659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45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44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24697</v>
      </c>
      <c r="C24250" s="2">
        <v>31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24698</v>
      </c>
      <c r="C24251" s="2">
        <v>31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24699</v>
      </c>
      <c r="C24252" s="2">
        <v>37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24700</v>
      </c>
      <c r="C24253" s="2">
        <v>37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24701</v>
      </c>
      <c r="C24254" s="2">
        <v>35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24702</v>
      </c>
      <c r="C24255" s="2">
        <v>39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24703</v>
      </c>
      <c r="C24256" s="2">
        <v>40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24704</v>
      </c>
      <c r="C24257" s="2">
        <v>27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24706</v>
      </c>
      <c r="C24259" s="2">
        <v>38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41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24724</v>
      </c>
      <c r="C24277" s="2">
        <v>25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24727</v>
      </c>
      <c r="C24280" s="2">
        <v>17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24737</v>
      </c>
      <c r="C24290" s="2">
        <v>35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24738</v>
      </c>
      <c r="C24291" s="2">
        <v>34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24739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18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24742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24745</v>
      </c>
      <c r="C24298" s="2">
        <v>18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24767</v>
      </c>
      <c r="C24320" s="2">
        <v>33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24769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24780</v>
      </c>
      <c r="C24333" s="2">
        <v>15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21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24784</v>
      </c>
      <c r="C24337" s="2">
        <v>22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24785</v>
      </c>
      <c r="C24338" s="2">
        <v>19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24786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24794</v>
      </c>
      <c r="C24347" s="2">
        <v>28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24795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24805</v>
      </c>
      <c r="C24358" s="2">
        <v>21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24806</v>
      </c>
      <c r="C24359" s="2">
        <v>22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24807</v>
      </c>
      <c r="C24360" s="2">
        <v>20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47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24843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27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24859</v>
      </c>
      <c r="C24412" s="2">
        <v>24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24862</v>
      </c>
      <c r="C24415" s="2">
        <v>15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24863</v>
      </c>
      <c r="C24416" s="2">
        <v>16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24876</v>
      </c>
      <c r="C24429" s="2">
        <v>31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41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24905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42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52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52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56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24918</v>
      </c>
      <c r="C24471" s="2">
        <v>52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24919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45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24942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37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24946</v>
      </c>
      <c r="C24499" s="2">
        <v>37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24951</v>
      </c>
      <c r="C24504" s="2">
        <v>37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24952</v>
      </c>
      <c r="C24505" s="2">
        <v>38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24966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43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43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24981</v>
      </c>
      <c r="C24534" s="2">
        <v>31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24982</v>
      </c>
      <c r="C24535" s="2">
        <v>32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24983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36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24987</v>
      </c>
      <c r="C24540" s="2">
        <v>36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24988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33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24992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25004</v>
      </c>
      <c r="C24557" s="2">
        <v>22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25005</v>
      </c>
      <c r="C24558" s="2">
        <v>23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25010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33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25015</v>
      </c>
      <c r="C24568" s="2">
        <v>38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25016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49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31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25021</v>
      </c>
      <c r="C24574" s="2">
        <v>35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25025</v>
      </c>
      <c r="C24578" s="2">
        <v>23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25026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25030</v>
      </c>
      <c r="C24583" s="2">
        <v>28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16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25038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25049</v>
      </c>
      <c r="C24602" s="2">
        <v>32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25050</v>
      </c>
      <c r="C24603" s="2">
        <v>36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25052</v>
      </c>
      <c r="C24605" s="2">
        <v>32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35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25060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24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25069</v>
      </c>
      <c r="C24622" s="2">
        <v>25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25070</v>
      </c>
      <c r="C24623" s="2">
        <v>36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25073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43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35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25113</v>
      </c>
      <c r="C24666" s="2">
        <v>40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25114</v>
      </c>
      <c r="C24667" s="2">
        <v>41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25115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33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25134</v>
      </c>
      <c r="C24687" s="2">
        <v>33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25135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21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25143</v>
      </c>
      <c r="C24696" s="2">
        <v>24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25150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25157</v>
      </c>
      <c r="C24710" s="2">
        <v>33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25158</v>
      </c>
      <c r="C24711" s="2">
        <v>32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25168</v>
      </c>
      <c r="C24721" s="2">
        <v>23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25169</v>
      </c>
      <c r="C24722" s="2">
        <v>23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25172</v>
      </c>
      <c r="C24725" s="2">
        <v>36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37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25186</v>
      </c>
      <c r="C24739" s="2">
        <v>28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25187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25195</v>
      </c>
      <c r="C24748" s="2">
        <v>32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25196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42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39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25215</v>
      </c>
      <c r="C24768" s="2">
        <v>41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25216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11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25226</v>
      </c>
      <c r="C24779" s="2">
        <v>17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25227</v>
      </c>
      <c r="C24780" s="2">
        <v>20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24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25245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23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25249</v>
      </c>
      <c r="C24802" s="2">
        <v>21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25253</v>
      </c>
      <c r="C24806" s="2">
        <v>47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25269</v>
      </c>
      <c r="C24822" s="2">
        <v>29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25270</v>
      </c>
      <c r="C24823" s="2">
        <v>29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25271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32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25284</v>
      </c>
      <c r="C24837" s="2">
        <v>32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29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25290</v>
      </c>
      <c r="C24843" s="2">
        <v>30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25293</v>
      </c>
      <c r="C24846" s="2">
        <v>18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25294</v>
      </c>
      <c r="C24847" s="2">
        <v>10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16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25318</v>
      </c>
      <c r="C24871" s="2">
        <v>21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25319</v>
      </c>
      <c r="C24872" s="2">
        <v>16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25320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33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25323</v>
      </c>
      <c r="C24876" s="2">
        <v>34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25324</v>
      </c>
      <c r="C24877" s="2">
        <v>37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25325</v>
      </c>
      <c r="C24878" s="2">
        <v>36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25326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25349</v>
      </c>
      <c r="C24902" s="2">
        <v>33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25350</v>
      </c>
      <c r="C24903" s="2">
        <v>35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25351</v>
      </c>
      <c r="C24904" s="2">
        <v>35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25352</v>
      </c>
      <c r="C24905" s="2">
        <v>45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25353</v>
      </c>
      <c r="C24906" s="2">
        <v>44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25356</v>
      </c>
      <c r="C24909" s="2">
        <v>20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32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25378</v>
      </c>
      <c r="C24931" s="2">
        <v>38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25379</v>
      </c>
      <c r="C24932" s="2">
        <v>39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25380</v>
      </c>
      <c r="C24933" s="2">
        <v>24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25384</v>
      </c>
      <c r="C24937" s="2">
        <v>24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25386</v>
      </c>
      <c r="C24939" s="2">
        <v>18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52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46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35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25407</v>
      </c>
      <c r="C24960" s="2">
        <v>38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25408</v>
      </c>
      <c r="C24961" s="2">
        <v>39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25410</v>
      </c>
      <c r="C24963" s="2">
        <v>29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25411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25417</v>
      </c>
      <c r="C24970" s="2">
        <v>32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22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25436</v>
      </c>
      <c r="C24989" s="2">
        <v>24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24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25445</v>
      </c>
      <c r="C24998" s="2">
        <v>29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25448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20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25460</v>
      </c>
      <c r="C25013" s="2">
        <v>22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25461</v>
      </c>
      <c r="C25014" s="2">
        <v>22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25462</v>
      </c>
      <c r="C25015" s="2">
        <v>21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25465</v>
      </c>
      <c r="C25018" s="2">
        <v>22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25467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19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50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25485</v>
      </c>
      <c r="C25038" s="2">
        <v>30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25486</v>
      </c>
      <c r="C25039" s="2">
        <v>39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55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22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25502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23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25511</v>
      </c>
      <c r="C25064" s="2">
        <v>23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25512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25529</v>
      </c>
      <c r="C25082" s="2">
        <v>33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25530</v>
      </c>
      <c r="C25083" s="2">
        <v>34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25531</v>
      </c>
      <c r="C25084" s="2">
        <v>32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25532</v>
      </c>
      <c r="C25085" s="2">
        <v>32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25534</v>
      </c>
      <c r="C25087" s="2">
        <v>43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44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43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31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25546</v>
      </c>
      <c r="C25099" s="2">
        <v>33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25547</v>
      </c>
      <c r="C25100" s="2">
        <v>30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25549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50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51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25565</v>
      </c>
      <c r="C25118" s="2">
        <v>17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25566</v>
      </c>
      <c r="C25119" s="2">
        <v>14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12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25593</v>
      </c>
      <c r="C25146" s="2">
        <v>17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25594</v>
      </c>
      <c r="C25147" s="2">
        <v>20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25595</v>
      </c>
      <c r="C25148" s="2">
        <v>22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25596</v>
      </c>
      <c r="C25149" s="2">
        <v>20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25597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35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25602</v>
      </c>
      <c r="C25155" s="2">
        <v>35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25603</v>
      </c>
      <c r="C25156" s="2">
        <v>36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25604</v>
      </c>
      <c r="C25157" s="2">
        <v>42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29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25612</v>
      </c>
      <c r="C25165" s="2">
        <v>31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25614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40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41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40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34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25636</v>
      </c>
      <c r="C25189" s="2">
        <v>36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25637</v>
      </c>
      <c r="C25190" s="2">
        <v>39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25638</v>
      </c>
      <c r="C25191" s="2">
        <v>41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25639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41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25662</v>
      </c>
      <c r="C25215" s="2">
        <v>19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25663</v>
      </c>
      <c r="C25216" s="2">
        <v>44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41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25669</v>
      </c>
      <c r="C25222" s="2">
        <v>28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25670</v>
      </c>
      <c r="C25223" s="2">
        <v>26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25684</v>
      </c>
      <c r="C25237" s="2">
        <v>22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15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42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25701</v>
      </c>
      <c r="C25254" s="2">
        <v>42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30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25711</v>
      </c>
      <c r="C25264" s="2">
        <v>30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25713</v>
      </c>
      <c r="C25266" s="2">
        <v>32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25727</v>
      </c>
      <c r="C25280" s="2">
        <v>34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25729</v>
      </c>
      <c r="C25282" s="2">
        <v>30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25736</v>
      </c>
      <c r="C25289" s="2">
        <v>33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25737</v>
      </c>
      <c r="C25290" s="2">
        <v>23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25746</v>
      </c>
      <c r="C25299" s="2">
        <v>26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25748</v>
      </c>
      <c r="C25301" s="2">
        <v>25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25751</v>
      </c>
      <c r="C25304" s="2">
        <v>25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18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25757</v>
      </c>
      <c r="C25310" s="2">
        <v>17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47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25781</v>
      </c>
      <c r="C25334" s="2">
        <v>47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25782</v>
      </c>
      <c r="C25335" s="2">
        <v>46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25783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32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25790</v>
      </c>
      <c r="C25343" s="2">
        <v>11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25791</v>
      </c>
      <c r="C25344" s="2">
        <v>16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25792</v>
      </c>
      <c r="C25345" s="2">
        <v>20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25793</v>
      </c>
      <c r="C25346" s="2">
        <v>20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25795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25818</v>
      </c>
      <c r="C25371" s="2">
        <v>30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25819</v>
      </c>
      <c r="C25372" s="2">
        <v>31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25820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25834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25846</v>
      </c>
      <c r="C25399" s="2">
        <v>27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25847</v>
      </c>
      <c r="C25400" s="2">
        <v>40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25854</v>
      </c>
      <c r="C25407" s="2">
        <v>30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25855</v>
      </c>
      <c r="C25408" s="2">
        <v>26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25856</v>
      </c>
      <c r="C25409" s="2">
        <v>31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25858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25861</v>
      </c>
      <c r="C25414" s="2">
        <v>15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25869</v>
      </c>
      <c r="C25422" s="2">
        <v>33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25871</v>
      </c>
      <c r="C25424" s="2">
        <v>22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25896</v>
      </c>
      <c r="C25449" s="2">
        <v>26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25898</v>
      </c>
      <c r="C25451" s="2">
        <v>27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26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25910</v>
      </c>
      <c r="C25463" s="2">
        <v>28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25912</v>
      </c>
      <c r="C25465" s="2">
        <v>28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25913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43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15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41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25932</v>
      </c>
      <c r="C25485" s="2">
        <v>21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25934</v>
      </c>
      <c r="C25487" s="2">
        <v>23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25935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25942</v>
      </c>
      <c r="C25495" s="2">
        <v>29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25943</v>
      </c>
      <c r="C25496" s="2">
        <v>27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25945</v>
      </c>
      <c r="C25498" s="2">
        <v>19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25946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12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25962</v>
      </c>
      <c r="C25515" s="2">
        <v>35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25967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12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25983</v>
      </c>
      <c r="C25536" s="2">
        <v>14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25984</v>
      </c>
      <c r="C25537" s="2">
        <v>14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25986</v>
      </c>
      <c r="C25539" s="2">
        <v>19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25987</v>
      </c>
      <c r="C25540" s="2">
        <v>17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25988</v>
      </c>
      <c r="C25541" s="2">
        <v>15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25989</v>
      </c>
      <c r="C25542" s="2">
        <v>14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25990</v>
      </c>
      <c r="C25543" s="2">
        <v>15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25991</v>
      </c>
      <c r="C25544" s="2">
        <v>16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25992</v>
      </c>
      <c r="C25545" s="2">
        <v>15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25993</v>
      </c>
      <c r="C25546" s="2">
        <v>16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25994</v>
      </c>
      <c r="C25547" s="2">
        <v>18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25997</v>
      </c>
      <c r="C25550" s="2">
        <v>34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25998</v>
      </c>
      <c r="C25551" s="2">
        <v>43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18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26013</v>
      </c>
      <c r="C25566" s="2">
        <v>23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26014</v>
      </c>
      <c r="C25567" s="2">
        <v>24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26015</v>
      </c>
      <c r="C25568" s="2">
        <v>20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34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26023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43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26029</v>
      </c>
      <c r="C25582" s="2">
        <v>43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26030</v>
      </c>
      <c r="C25583" s="2">
        <v>43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26031</v>
      </c>
      <c r="C25584" s="2">
        <v>41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29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26040</v>
      </c>
      <c r="C25593" s="2">
        <v>30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26041</v>
      </c>
      <c r="C25594" s="2">
        <v>29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26042</v>
      </c>
      <c r="C25595" s="2">
        <v>28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26043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38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26054</v>
      </c>
      <c r="C25607" s="2">
        <v>39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26055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36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26066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48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43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14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26083</v>
      </c>
      <c r="C25636" s="2">
        <v>14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26084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26099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22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26107</v>
      </c>
      <c r="C25660" s="2">
        <v>20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26108</v>
      </c>
      <c r="C25661" s="2">
        <v>18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26109</v>
      </c>
      <c r="C25662" s="2">
        <v>41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42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26115</v>
      </c>
      <c r="C25668" s="2">
        <v>39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26116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18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26123</v>
      </c>
      <c r="C25676" s="2">
        <v>31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15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26130</v>
      </c>
      <c r="C25683" s="2">
        <v>15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26131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42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45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44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26165</v>
      </c>
      <c r="C25718" s="2">
        <v>36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26166</v>
      </c>
      <c r="C25719" s="2">
        <v>35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26167</v>
      </c>
      <c r="C25720" s="2">
        <v>24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26168</v>
      </c>
      <c r="C25721" s="2">
        <v>23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26169</v>
      </c>
      <c r="C25722" s="2">
        <v>22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26170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21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26181</v>
      </c>
      <c r="C25734" s="2">
        <v>20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26182</v>
      </c>
      <c r="C25735" s="2">
        <v>17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26183</v>
      </c>
      <c r="C25736" s="2">
        <v>15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26184</v>
      </c>
      <c r="C25737" s="2">
        <v>18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26185</v>
      </c>
      <c r="C25738" s="2">
        <v>20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26187</v>
      </c>
      <c r="C25740" s="2">
        <v>22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11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26193</v>
      </c>
      <c r="C25746" s="2">
        <v>16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26195</v>
      </c>
      <c r="C25748" s="2">
        <v>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10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11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26199</v>
      </c>
      <c r="C25752" s="2">
        <v>15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26200</v>
      </c>
      <c r="C25753" s="2">
        <v>40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26201</v>
      </c>
      <c r="C25754" s="2">
        <v>24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26202</v>
      </c>
      <c r="C25755" s="2">
        <v>25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26204</v>
      </c>
      <c r="C25757" s="2">
        <v>21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26205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30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26215</v>
      </c>
      <c r="C25768" s="2">
        <v>19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26216</v>
      </c>
      <c r="C25769" s="2">
        <v>15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26217</v>
      </c>
      <c r="C25770" s="2">
        <v>16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26218</v>
      </c>
      <c r="C25771" s="2">
        <v>17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26220</v>
      </c>
      <c r="C25773" s="2">
        <v>18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26221</v>
      </c>
      <c r="C25774" s="2">
        <v>15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11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26242</v>
      </c>
      <c r="C25795" s="2">
        <v>12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26243</v>
      </c>
      <c r="C25796" s="2">
        <v>14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26244</v>
      </c>
      <c r="C25797" s="2">
        <v>19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26248</v>
      </c>
      <c r="C25801" s="2">
        <v>18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26249</v>
      </c>
      <c r="C25802" s="2">
        <v>16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26250</v>
      </c>
      <c r="C25803" s="2">
        <v>36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32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26254</v>
      </c>
      <c r="C25807" s="2">
        <v>30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26259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42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44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26270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27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23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26280</v>
      </c>
      <c r="C25833" s="2">
        <v>17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26281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26296</v>
      </c>
      <c r="C25849" s="2">
        <v>44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42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41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26316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44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26339</v>
      </c>
      <c r="C25892" s="2">
        <v>27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26341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19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26350</v>
      </c>
      <c r="C25903" s="2">
        <v>16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43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32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26359</v>
      </c>
      <c r="C25912" s="2">
        <v>31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26360</v>
      </c>
      <c r="C25913" s="2">
        <v>44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43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26372</v>
      </c>
      <c r="C25925" s="2">
        <v>23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26373</v>
      </c>
      <c r="C25926" s="2">
        <v>21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26374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10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26390</v>
      </c>
      <c r="C25943" s="2">
        <v>11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26393</v>
      </c>
      <c r="C25946" s="2">
        <v>26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14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26397</v>
      </c>
      <c r="C25950" s="2">
        <v>17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26398</v>
      </c>
      <c r="C25951" s="2">
        <v>19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26399</v>
      </c>
      <c r="C25952" s="2">
        <v>20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26400</v>
      </c>
      <c r="C25953" s="2">
        <v>21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26401</v>
      </c>
      <c r="C25954" s="2">
        <v>34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26402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46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46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20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26409</v>
      </c>
      <c r="C25962" s="2">
        <v>34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26410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11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34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26427</v>
      </c>
      <c r="C25980" s="2">
        <v>35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40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26450</v>
      </c>
      <c r="C26003" s="2">
        <v>38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26451</v>
      </c>
      <c r="C26004" s="2">
        <v>36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26452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26455</v>
      </c>
      <c r="C26008" s="2">
        <v>44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38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26476</v>
      </c>
      <c r="C26029" s="2">
        <v>34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26477</v>
      </c>
      <c r="C26030" s="2">
        <v>35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26479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16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20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26491</v>
      </c>
      <c r="C26044" s="2">
        <v>21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26494</v>
      </c>
      <c r="C26047" s="2">
        <v>32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26495</v>
      </c>
      <c r="C26048" s="2">
        <v>23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26499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18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15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26509</v>
      </c>
      <c r="C26062" s="2">
        <v>8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26510</v>
      </c>
      <c r="C26063" s="2">
        <v>13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39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26512</v>
      </c>
      <c r="C26065" s="2">
        <v>38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42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43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26556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26565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22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50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34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20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26591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44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26602</v>
      </c>
      <c r="C26155" s="2">
        <v>36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15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44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43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43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41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25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26642</v>
      </c>
      <c r="C26195" s="2">
        <v>40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26646</v>
      </c>
      <c r="C26199" s="2">
        <v>43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26647</v>
      </c>
      <c r="C26200" s="2">
        <v>36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37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26666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42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26672</v>
      </c>
      <c r="C26225" s="2">
        <v>40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26673</v>
      </c>
      <c r="C26226" s="2">
        <v>37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26674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39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26680</v>
      </c>
      <c r="C26233" s="2">
        <v>34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43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26694</v>
      </c>
      <c r="C26247" s="2">
        <v>45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26695</v>
      </c>
      <c r="C26248" s="2">
        <v>46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26698</v>
      </c>
      <c r="C26251" s="2">
        <v>23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26699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38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26715</v>
      </c>
      <c r="C26268" s="2">
        <v>39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26717</v>
      </c>
      <c r="C26270" s="2">
        <v>35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26718</v>
      </c>
      <c r="C26271" s="2">
        <v>36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18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26727</v>
      </c>
      <c r="C26280" s="2">
        <v>19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26728</v>
      </c>
      <c r="C26281" s="2">
        <v>18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26729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37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26735</v>
      </c>
      <c r="C26288" s="2">
        <v>37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26739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42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57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26753</v>
      </c>
      <c r="C26306" s="2">
        <v>23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26755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26760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26771</v>
      </c>
      <c r="C26324" s="2">
        <v>28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26773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8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26780</v>
      </c>
      <c r="C26333" s="2">
        <v>15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26781</v>
      </c>
      <c r="C26334" s="2">
        <v>18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26782</v>
      </c>
      <c r="C26335" s="2">
        <v>19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26784</v>
      </c>
      <c r="C26337" s="2">
        <v>10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26785</v>
      </c>
      <c r="C26338" s="2">
        <v>10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16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26791</v>
      </c>
      <c r="C26344" s="2">
        <v>23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26794</v>
      </c>
      <c r="C26347" s="2">
        <v>36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26795</v>
      </c>
      <c r="C26348" s="2">
        <v>38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26796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42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40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26816</v>
      </c>
      <c r="C26369" s="2">
        <v>31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26817</v>
      </c>
      <c r="C26370" s="2">
        <v>30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16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26839</v>
      </c>
      <c r="C26392" s="2">
        <v>17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26840</v>
      </c>
      <c r="C26393" s="2">
        <v>20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26842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23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25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32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26865</v>
      </c>
      <c r="C26418" s="2">
        <v>33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26866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31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26876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25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26883</v>
      </c>
      <c r="C26436" s="2">
        <v>25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26884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17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26906</v>
      </c>
      <c r="C26459" s="2">
        <v>38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26907</v>
      </c>
      <c r="C26460" s="2">
        <v>41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26908</v>
      </c>
      <c r="C26461" s="2">
        <v>39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26909</v>
      </c>
      <c r="C26462" s="2">
        <v>29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26911</v>
      </c>
      <c r="C26464" s="2">
        <v>33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26913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26936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40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7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26940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26954</v>
      </c>
      <c r="C26507" s="2">
        <v>19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26955</v>
      </c>
      <c r="C26508" s="2">
        <v>18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25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26967</v>
      </c>
      <c r="C26520" s="2">
        <v>25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21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26976</v>
      </c>
      <c r="C26529" s="2">
        <v>22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26982</v>
      </c>
      <c r="C26535" s="2">
        <v>32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26987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33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26993</v>
      </c>
      <c r="C26546" s="2">
        <v>34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26995</v>
      </c>
      <c r="C26548" s="2">
        <v>48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26996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27002</v>
      </c>
      <c r="C26555" s="2">
        <v>31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27004</v>
      </c>
      <c r="C26557" s="2">
        <v>35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27006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37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11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27027</v>
      </c>
      <c r="C26580" s="2">
        <v>20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27029</v>
      </c>
      <c r="C26582" s="2">
        <v>23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27031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41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44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41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19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27068</v>
      </c>
      <c r="C26621" s="2">
        <v>13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52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52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41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27097</v>
      </c>
      <c r="C26650" s="2">
        <v>18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27099</v>
      </c>
      <c r="C26652" s="2">
        <v>23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27100</v>
      </c>
      <c r="C26653" s="2">
        <v>23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27102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15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27116</v>
      </c>
      <c r="C26669" s="2">
        <v>24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27117</v>
      </c>
      <c r="C26670" s="2">
        <v>18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43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44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28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27139</v>
      </c>
      <c r="C26692" s="2">
        <v>27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27141</v>
      </c>
      <c r="C26694" s="2">
        <v>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28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27149</v>
      </c>
      <c r="C26702" s="2">
        <v>23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27150</v>
      </c>
      <c r="C26703" s="2">
        <v>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27153</v>
      </c>
      <c r="C26706" s="2">
        <v>34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27154</v>
      </c>
      <c r="C26707" s="2">
        <v>34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27155</v>
      </c>
      <c r="C26708" s="2">
        <v>33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27160</v>
      </c>
      <c r="C26713" s="2">
        <v>24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27161</v>
      </c>
      <c r="C26714" s="2">
        <v>28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27165</v>
      </c>
      <c r="C26718" s="2">
        <v>27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27167</v>
      </c>
      <c r="C26720" s="2">
        <v>25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27168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27172</v>
      </c>
      <c r="C26725" s="2">
        <v>40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27173</v>
      </c>
      <c r="C26726" s="2">
        <v>42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27175</v>
      </c>
      <c r="C26728" s="2">
        <v>9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27176</v>
      </c>
      <c r="C26729" s="2">
        <v>16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27178</v>
      </c>
      <c r="C26731" s="2">
        <v>25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27203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21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27220</v>
      </c>
      <c r="C26773" s="2">
        <v>20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27221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27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27239</v>
      </c>
      <c r="C26792" s="2">
        <v>24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27240</v>
      </c>
      <c r="C26793" s="2">
        <v>13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27241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9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27244</v>
      </c>
      <c r="C26797" s="2">
        <v>17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27245</v>
      </c>
      <c r="C26798" s="2">
        <v>17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27248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44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27252</v>
      </c>
      <c r="C26805" s="2">
        <v>27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27256</v>
      </c>
      <c r="C26809" s="2">
        <v>39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27271</v>
      </c>
      <c r="C26824" s="2">
        <v>38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27273</v>
      </c>
      <c r="C26826" s="2">
        <v>39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27280</v>
      </c>
      <c r="C26833" s="2">
        <v>22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27287</v>
      </c>
      <c r="C26840" s="2">
        <v>35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27288</v>
      </c>
      <c r="C26841" s="2">
        <v>37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40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27290</v>
      </c>
      <c r="C26843" s="2">
        <v>16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27291</v>
      </c>
      <c r="C26844" s="2">
        <v>15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27292</v>
      </c>
      <c r="C26845" s="2">
        <v>15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27293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27298</v>
      </c>
      <c r="C26851" s="2">
        <v>29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27300</v>
      </c>
      <c r="C26853" s="2">
        <v>22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27301</v>
      </c>
      <c r="C26854" s="2">
        <v>34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27303</v>
      </c>
      <c r="C26856" s="2">
        <v>27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33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27328</v>
      </c>
      <c r="C26881" s="2">
        <v>38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27329</v>
      </c>
      <c r="C26882" s="2">
        <v>20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27330</v>
      </c>
      <c r="C26883" s="2">
        <v>41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27331</v>
      </c>
      <c r="C26884" s="2">
        <v>42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27332</v>
      </c>
      <c r="C26885" s="2">
        <v>40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27333</v>
      </c>
      <c r="C26886" s="2">
        <v>31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14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8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27360</v>
      </c>
      <c r="C26913" s="2">
        <v>45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11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27362</v>
      </c>
      <c r="C26915" s="2">
        <v>15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27363</v>
      </c>
      <c r="C26916" s="2">
        <v>17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27364</v>
      </c>
      <c r="C26917" s="2">
        <v>19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27366</v>
      </c>
      <c r="C26919" s="2">
        <v>15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12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27375</v>
      </c>
      <c r="C26928" s="2">
        <v>13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27376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26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27379</v>
      </c>
      <c r="C26932" s="2">
        <v>28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27380</v>
      </c>
      <c r="C26933" s="2">
        <v>27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27381</v>
      </c>
      <c r="C26934" s="2">
        <v>14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27382</v>
      </c>
      <c r="C26935" s="2">
        <v>41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27384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27404</v>
      </c>
      <c r="C26957" s="2">
        <v>26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27407</v>
      </c>
      <c r="C26960" s="2">
        <v>30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13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8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27412</v>
      </c>
      <c r="C26965" s="2">
        <v>44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18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27424</v>
      </c>
      <c r="C26977" s="2">
        <v>14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27425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9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27440</v>
      </c>
      <c r="C26993" s="2">
        <v>16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27441</v>
      </c>
      <c r="C26994" s="2">
        <v>19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27444</v>
      </c>
      <c r="C26997" s="2">
        <v>22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27445</v>
      </c>
      <c r="C26998" s="2">
        <v>20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27446</v>
      </c>
      <c r="C26999" s="2">
        <v>10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27447</v>
      </c>
      <c r="C27000" s="2">
        <v>10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27448</v>
      </c>
      <c r="C27001" s="2">
        <v>10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27456</v>
      </c>
      <c r="C27009" s="2">
        <v>16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27457</v>
      </c>
      <c r="C27010" s="2">
        <v>16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27458</v>
      </c>
      <c r="C27011" s="2">
        <v>16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27459</v>
      </c>
      <c r="C27012" s="2">
        <v>16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27460</v>
      </c>
      <c r="C27013" s="2">
        <v>22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27462</v>
      </c>
      <c r="C27015" s="2">
        <v>18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27463</v>
      </c>
      <c r="C27016" s="2">
        <v>18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27464</v>
      </c>
      <c r="C27017" s="2">
        <v>17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27465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18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27475</v>
      </c>
      <c r="C27028" s="2">
        <v>23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12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27485</v>
      </c>
      <c r="C27038" s="2">
        <v>15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27486</v>
      </c>
      <c r="C27039" s="2">
        <v>15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27487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27491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12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27493</v>
      </c>
      <c r="C27046" s="2">
        <v>20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27494</v>
      </c>
      <c r="C27047" s="2">
        <v>26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27498</v>
      </c>
      <c r="C27051" s="2">
        <v>23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27499</v>
      </c>
      <c r="C27052" s="2">
        <v>22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27501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23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27512</v>
      </c>
      <c r="C27065" s="2">
        <v>22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27513</v>
      </c>
      <c r="C27066" s="2">
        <v>21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34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27518</v>
      </c>
      <c r="C27071" s="2">
        <v>38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27519</v>
      </c>
      <c r="C27072" s="2">
        <v>39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27521</v>
      </c>
      <c r="C27074" s="2">
        <v>30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27523</v>
      </c>
      <c r="C27076" s="2">
        <v>22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27524</v>
      </c>
      <c r="C27077" s="2">
        <v>16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27529</v>
      </c>
      <c r="C27082" s="2">
        <v>32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27530</v>
      </c>
      <c r="C27083" s="2">
        <v>23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26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27537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27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27539</v>
      </c>
      <c r="C27092" s="2">
        <v>45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27540</v>
      </c>
      <c r="C27093" s="2">
        <v>48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27541</v>
      </c>
      <c r="C27094" s="2">
        <v>49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27542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23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27546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52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53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27565</v>
      </c>
      <c r="C27118" s="2">
        <v>37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27570</v>
      </c>
      <c r="C27123" s="2">
        <v>31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27572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27576</v>
      </c>
      <c r="C27129" s="2">
        <v>20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27577</v>
      </c>
      <c r="C27130" s="2">
        <v>20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27578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27585</v>
      </c>
      <c r="C27138" s="2">
        <v>49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23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27592</v>
      </c>
      <c r="C27145" s="2">
        <v>22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27593</v>
      </c>
      <c r="C27146" s="2">
        <v>20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27594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29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27597</v>
      </c>
      <c r="C27150" s="2">
        <v>30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27598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35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27608</v>
      </c>
      <c r="C27161" s="2">
        <v>39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27609</v>
      </c>
      <c r="C27162" s="2">
        <v>37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27611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36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27617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27622</v>
      </c>
      <c r="C27175" s="2">
        <v>39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27624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42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39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27630</v>
      </c>
      <c r="C27183" s="2">
        <v>39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27631</v>
      </c>
      <c r="C27184" s="2">
        <v>37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27632</v>
      </c>
      <c r="C27185" s="2">
        <v>42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27638</v>
      </c>
      <c r="C27191" s="2">
        <v>14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27639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42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27653</v>
      </c>
      <c r="C27206" s="2">
        <v>22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27655</v>
      </c>
      <c r="C27208" s="2">
        <v>19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27656</v>
      </c>
      <c r="C27209" s="2">
        <v>13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27657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38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27662</v>
      </c>
      <c r="C27215" s="2">
        <v>38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27663</v>
      </c>
      <c r="C27216" s="2">
        <v>37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27664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59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55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24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27672</v>
      </c>
      <c r="C27225" s="2">
        <v>37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27673</v>
      </c>
      <c r="C27226" s="2">
        <v>36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27674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34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27684</v>
      </c>
      <c r="C27237" s="2">
        <v>38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27685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27700</v>
      </c>
      <c r="C27253" s="2">
        <v>26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26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27716</v>
      </c>
      <c r="C27269" s="2">
        <v>46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36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27739</v>
      </c>
      <c r="C27292" s="2">
        <v>37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27740</v>
      </c>
      <c r="C27293" s="2">
        <v>38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27741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40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41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44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31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27788</v>
      </c>
      <c r="C27341" s="2">
        <v>38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27789</v>
      </c>
      <c r="C27342" s="2">
        <v>41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27790</v>
      </c>
      <c r="C27343" s="2">
        <v>42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27791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27800</v>
      </c>
      <c r="C27353" s="2">
        <v>32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27812</v>
      </c>
      <c r="C27365" s="2">
        <v>25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27814</v>
      </c>
      <c r="C27367" s="2">
        <v>26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27815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13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27825</v>
      </c>
      <c r="C27378" s="2">
        <v>16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27826</v>
      </c>
      <c r="C27379" s="2">
        <v>15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27827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41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43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26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27867</v>
      </c>
      <c r="C27420" s="2">
        <v>38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27868</v>
      </c>
      <c r="C27421" s="2">
        <v>30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27870</v>
      </c>
      <c r="C27423" s="2">
        <v>38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27871</v>
      </c>
      <c r="C27424" s="2">
        <v>33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27873</v>
      </c>
      <c r="C27426" s="2">
        <v>24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27874</v>
      </c>
      <c r="C27427" s="2">
        <v>23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42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49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47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44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46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16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29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27925</v>
      </c>
      <c r="C27478" s="2">
        <v>31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27926</v>
      </c>
      <c r="C27479" s="2">
        <v>35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27927</v>
      </c>
      <c r="C27480" s="2">
        <v>37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27928</v>
      </c>
      <c r="C27481" s="2">
        <v>38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27929</v>
      </c>
      <c r="C27482" s="2">
        <v>38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27930</v>
      </c>
      <c r="C27483" s="2">
        <v>42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27943</v>
      </c>
      <c r="C27496" s="2">
        <v>31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27945</v>
      </c>
      <c r="C27498" s="2">
        <v>33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27946</v>
      </c>
      <c r="C27499" s="2">
        <v>18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27947</v>
      </c>
      <c r="C27500" s="2">
        <v>19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27948</v>
      </c>
      <c r="C27501" s="2">
        <v>18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27949</v>
      </c>
      <c r="C27502" s="2">
        <v>17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27950</v>
      </c>
      <c r="C27503" s="2">
        <v>16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42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18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27967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27973</v>
      </c>
      <c r="C27526" s="2">
        <v>15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27974</v>
      </c>
      <c r="C27527" s="2">
        <v>44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42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27987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28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27995</v>
      </c>
      <c r="C27548" s="2">
        <v>31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27997</v>
      </c>
      <c r="C27550" s="2">
        <v>43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18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28005</v>
      </c>
      <c r="C27558" s="2">
        <v>20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28006</v>
      </c>
      <c r="C27559" s="2">
        <v>18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28007</v>
      </c>
      <c r="C27560" s="2">
        <v>18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28008</v>
      </c>
      <c r="C27561" s="2">
        <v>17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28009</v>
      </c>
      <c r="C27562" s="2">
        <v>18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28010</v>
      </c>
      <c r="C27563" s="2">
        <v>20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28011</v>
      </c>
      <c r="C27564" s="2">
        <v>22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28012</v>
      </c>
      <c r="C27565" s="2">
        <v>21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43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40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25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28035</v>
      </c>
      <c r="C27588" s="2">
        <v>26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28041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28047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28050</v>
      </c>
      <c r="C27603" s="2">
        <v>38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28051</v>
      </c>
      <c r="C27604" s="2">
        <v>41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28052</v>
      </c>
      <c r="C27605" s="2">
        <v>46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42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28066</v>
      </c>
      <c r="C27619" s="2">
        <v>42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28068</v>
      </c>
      <c r="C27621" s="2">
        <v>23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28070</v>
      </c>
      <c r="C27623" s="2">
        <v>21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43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36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28100</v>
      </c>
      <c r="C27653" s="2">
        <v>38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28101</v>
      </c>
      <c r="C27654" s="2">
        <v>38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28102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26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26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28109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12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28114</v>
      </c>
      <c r="C27667" s="2">
        <v>16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28115</v>
      </c>
      <c r="C27668" s="2">
        <v>18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28116</v>
      </c>
      <c r="C27669" s="2">
        <v>20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28117</v>
      </c>
      <c r="C27670" s="2">
        <v>23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28118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10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28122</v>
      </c>
      <c r="C27675" s="2">
        <v>15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28123</v>
      </c>
      <c r="C27676" s="2">
        <v>21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28127</v>
      </c>
      <c r="C27680" s="2">
        <v>50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52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46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46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41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28138</v>
      </c>
      <c r="C27691" s="2">
        <v>31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28139</v>
      </c>
      <c r="C27692" s="2">
        <v>40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42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28147</v>
      </c>
      <c r="C27700" s="2">
        <v>28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28149</v>
      </c>
      <c r="C27702" s="2">
        <v>42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24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28168</v>
      </c>
      <c r="C27721" s="2">
        <v>32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28170</v>
      </c>
      <c r="C27723" s="2">
        <v>35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28171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44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28180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24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28186</v>
      </c>
      <c r="C27739" s="2">
        <v>28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28189</v>
      </c>
      <c r="C27742" s="2">
        <v>25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28190</v>
      </c>
      <c r="C27743" s="2">
        <v>43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28193</v>
      </c>
      <c r="C27746" s="2">
        <v>41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28194</v>
      </c>
      <c r="C27747" s="2">
        <v>42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28195</v>
      </c>
      <c r="C27748" s="2">
        <v>26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28196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39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28200</v>
      </c>
      <c r="C27753" s="2">
        <v>39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28201</v>
      </c>
      <c r="C27754" s="2">
        <v>40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28225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53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52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18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50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47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28257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28267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34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28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28285</v>
      </c>
      <c r="C27838" s="2">
        <v>33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28287</v>
      </c>
      <c r="C27840" s="2">
        <v>33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28288</v>
      </c>
      <c r="C27841" s="2">
        <v>53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57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17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28296</v>
      </c>
      <c r="C27849" s="2">
        <v>12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28297</v>
      </c>
      <c r="C27850" s="2">
        <v>13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28298</v>
      </c>
      <c r="C27851" s="2">
        <v>49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28305</v>
      </c>
      <c r="C27858" s="2">
        <v>5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28306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44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28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28339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21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28343</v>
      </c>
      <c r="C27896" s="2">
        <v>21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28344</v>
      </c>
      <c r="C27897" s="2">
        <v>19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28345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41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44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43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47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45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43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28389</v>
      </c>
      <c r="C27942" s="2">
        <v>39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28390</v>
      </c>
      <c r="C27943" s="2">
        <v>43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28391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45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28414</v>
      </c>
      <c r="C27967" s="2">
        <v>24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28416</v>
      </c>
      <c r="C27969" s="2">
        <v>42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45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28439</v>
      </c>
      <c r="C27992" s="2">
        <v>29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40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28469</v>
      </c>
      <c r="C28022" s="2">
        <v>20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23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28477</v>
      </c>
      <c r="C28030" s="2">
        <v>37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42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41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45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28507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35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28518</v>
      </c>
      <c r="C28071" s="2">
        <v>34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28519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22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28526</v>
      </c>
      <c r="C28079" s="2">
        <v>21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28527</v>
      </c>
      <c r="C28080" s="2">
        <v>18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28528</v>
      </c>
      <c r="C28081" s="2">
        <v>18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28530</v>
      </c>
      <c r="C28083" s="2">
        <v>30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28532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16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28537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28549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28550</v>
      </c>
      <c r="C28103" s="2">
        <v>27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28552</v>
      </c>
      <c r="C28105" s="2">
        <v>26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28555</v>
      </c>
      <c r="C28108" s="2">
        <v>17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28556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42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30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28565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28573</v>
      </c>
      <c r="C28126" s="2">
        <v>40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28574</v>
      </c>
      <c r="C28127" s="2">
        <v>41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28575</v>
      </c>
      <c r="C28128" s="2">
        <v>42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28576</v>
      </c>
      <c r="C28129" s="2">
        <v>22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28580</v>
      </c>
      <c r="C28133" s="2">
        <v>23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28581</v>
      </c>
      <c r="C28134" s="2">
        <v>21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28583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28598</v>
      </c>
      <c r="C28151" s="2">
        <v>24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28599</v>
      </c>
      <c r="C28152" s="2">
        <v>23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19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28617</v>
      </c>
      <c r="C28170" s="2">
        <v>19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28619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34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28626</v>
      </c>
      <c r="C28179" s="2">
        <v>34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28628</v>
      </c>
      <c r="C28181" s="2">
        <v>34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28660</v>
      </c>
      <c r="C28213" s="2">
        <v>34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28661</v>
      </c>
      <c r="C28214" s="2">
        <v>38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28662</v>
      </c>
      <c r="C28215" s="2">
        <v>39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28663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28676</v>
      </c>
      <c r="C28229" s="2">
        <v>31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28678</v>
      </c>
      <c r="C28231" s="2">
        <v>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25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28700</v>
      </c>
      <c r="C28253" s="2">
        <v>28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28702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37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28705</v>
      </c>
      <c r="C28258" s="2">
        <v>36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28710</v>
      </c>
      <c r="C28263" s="2">
        <v>37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28712</v>
      </c>
      <c r="C28265" s="2">
        <v>35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28714</v>
      </c>
      <c r="C28267" s="2">
        <v>26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28716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15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28722</v>
      </c>
      <c r="C28275" s="2">
        <v>15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25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23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28739</v>
      </c>
      <c r="C28292" s="2">
        <v>22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28740</v>
      </c>
      <c r="C28293" s="2">
        <v>19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28741</v>
      </c>
      <c r="C28294" s="2">
        <v>18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40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28755</v>
      </c>
      <c r="C28308" s="2">
        <v>43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28756</v>
      </c>
      <c r="C28309" s="2">
        <v>44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28790</v>
      </c>
      <c r="C28343" s="2">
        <v>23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28793</v>
      </c>
      <c r="C28346" s="2">
        <v>36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30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32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28811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28815</v>
      </c>
      <c r="C28368" s="2">
        <v>36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28816</v>
      </c>
      <c r="C28369" s="2">
        <v>36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28817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28819</v>
      </c>
      <c r="C28372" s="2">
        <v>35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28822</v>
      </c>
      <c r="C28375" s="2">
        <v>37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28823</v>
      </c>
      <c r="C28376" s="2">
        <v>37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40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28838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46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46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34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28847</v>
      </c>
      <c r="C28400" s="2">
        <v>40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28848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28855</v>
      </c>
      <c r="C28408" s="2">
        <v>38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28856</v>
      </c>
      <c r="C28409" s="2">
        <v>40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28860</v>
      </c>
      <c r="C28413" s="2">
        <v>47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28861</v>
      </c>
      <c r="C28414" s="2">
        <v>52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28862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41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25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28870</v>
      </c>
      <c r="C28423" s="2">
        <v>50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28874</v>
      </c>
      <c r="C28427" s="2">
        <v>43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40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41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28897</v>
      </c>
      <c r="C28450" s="2">
        <v>20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28898</v>
      </c>
      <c r="C28451" s="2">
        <v>20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28899</v>
      </c>
      <c r="C28452" s="2">
        <v>19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30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28920</v>
      </c>
      <c r="C28473" s="2">
        <v>35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28921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28943</v>
      </c>
      <c r="C28496" s="2">
        <v>32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28945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28949</v>
      </c>
      <c r="C28502" s="2">
        <v>41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28950</v>
      </c>
      <c r="C28503" s="2">
        <v>32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28951</v>
      </c>
      <c r="C28504" s="2">
        <v>12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20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28972</v>
      </c>
      <c r="C28525" s="2">
        <v>24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20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40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43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43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29000</v>
      </c>
      <c r="C28553" s="2">
        <v>31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29001</v>
      </c>
      <c r="C28554" s="2">
        <v>32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29005</v>
      </c>
      <c r="C28558" s="2">
        <v>26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29007</v>
      </c>
      <c r="C28560" s="2">
        <v>33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29008</v>
      </c>
      <c r="C28561" s="2">
        <v>34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29009</v>
      </c>
      <c r="C28562" s="2">
        <v>36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29010</v>
      </c>
      <c r="C28563" s="2">
        <v>35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41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40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29039</v>
      </c>
      <c r="C28592" s="2">
        <v>43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40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41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40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26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29099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17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29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29109</v>
      </c>
      <c r="C28662" s="2">
        <v>34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29110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46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23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29129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43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40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25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29141</v>
      </c>
      <c r="C28694" s="2">
        <v>24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29143</v>
      </c>
      <c r="C28696" s="2">
        <v>20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29145</v>
      </c>
      <c r="C28698" s="2">
        <v>29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29149</v>
      </c>
      <c r="C28702" s="2">
        <v>23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29150</v>
      </c>
      <c r="C28703" s="2">
        <v>20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29151</v>
      </c>
      <c r="C28704" s="2">
        <v>49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11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29160</v>
      </c>
      <c r="C28713" s="2">
        <v>31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29162</v>
      </c>
      <c r="C28715" s="2">
        <v>23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47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40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29187</v>
      </c>
      <c r="C28740" s="2">
        <v>33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29189</v>
      </c>
      <c r="C28742" s="2">
        <v>22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29191</v>
      </c>
      <c r="C28744" s="2">
        <v>26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29193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43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27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29237</v>
      </c>
      <c r="C28790" s="2">
        <v>38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29238</v>
      </c>
      <c r="C28791" s="2">
        <v>42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29240</v>
      </c>
      <c r="C28793" s="2">
        <v>34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29242</v>
      </c>
      <c r="C28795" s="2">
        <v>49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47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48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29269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44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22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29279</v>
      </c>
      <c r="C28832" s="2">
        <v>26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29280</v>
      </c>
      <c r="C28833" s="2">
        <v>28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29283</v>
      </c>
      <c r="C28836" s="2">
        <v>43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46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29285</v>
      </c>
      <c r="C28838" s="2">
        <v>38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29286</v>
      </c>
      <c r="C28839" s="2">
        <v>37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29296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29299</v>
      </c>
      <c r="C28852" s="2">
        <v>41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54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51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42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29322</v>
      </c>
      <c r="C28875" s="2">
        <v>39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29333</v>
      </c>
      <c r="C28886" s="2">
        <v>41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29334</v>
      </c>
      <c r="C28887" s="2">
        <v>44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29335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43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42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42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37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29357</v>
      </c>
      <c r="C28910" s="2">
        <v>39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29358</v>
      </c>
      <c r="C28911" s="2">
        <v>40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29359</v>
      </c>
      <c r="C28912" s="2">
        <v>36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29376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29380</v>
      </c>
      <c r="C28933" s="2">
        <v>39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29381</v>
      </c>
      <c r="C28934" s="2">
        <v>36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41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41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15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29396</v>
      </c>
      <c r="C28949" s="2">
        <v>17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29397</v>
      </c>
      <c r="C28950" s="2">
        <v>17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29398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15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29404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34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29418</v>
      </c>
      <c r="C28971" s="2">
        <v>33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29419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17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29425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42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42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26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29434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29441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45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48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35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29462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17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37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40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29496</v>
      </c>
      <c r="C29049" s="2">
        <v>31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29498</v>
      </c>
      <c r="C29051" s="2">
        <v>13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35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29514</v>
      </c>
      <c r="C29067" s="2">
        <v>33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29516</v>
      </c>
      <c r="C29069" s="2">
        <v>17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29517</v>
      </c>
      <c r="C29070" s="2">
        <v>38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29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29524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25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29553</v>
      </c>
      <c r="C29106" s="2">
        <v>16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29554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26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29562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39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42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40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29604</v>
      </c>
      <c r="C29157" s="2">
        <v>36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29605</v>
      </c>
      <c r="C29158" s="2">
        <v>33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29606</v>
      </c>
      <c r="C29159" s="2">
        <v>35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29607</v>
      </c>
      <c r="C29160" s="2">
        <v>35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29609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29613</v>
      </c>
      <c r="C29166" s="2">
        <v>22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29614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37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23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29643</v>
      </c>
      <c r="C29196" s="2">
        <v>25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29644</v>
      </c>
      <c r="C29197" s="2">
        <v>24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29646</v>
      </c>
      <c r="C29199" s="2">
        <v>21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29648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29652</v>
      </c>
      <c r="C29205" s="2">
        <v>24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29655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44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45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52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29669</v>
      </c>
      <c r="C29222" s="2">
        <v>32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29670</v>
      </c>
      <c r="C29223" s="2">
        <v>37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29671</v>
      </c>
      <c r="C29224" s="2">
        <v>29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29672</v>
      </c>
      <c r="C29225" s="2">
        <v>44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37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29675</v>
      </c>
      <c r="C29228" s="2">
        <v>46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29676</v>
      </c>
      <c r="C29229" s="2">
        <v>46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49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32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29685</v>
      </c>
      <c r="C29238" s="2">
        <v>34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29686</v>
      </c>
      <c r="C29239" s="2">
        <v>47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43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29690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44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46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41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40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31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29727</v>
      </c>
      <c r="C29280" s="2">
        <v>34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29728</v>
      </c>
      <c r="C29281" s="2">
        <v>34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29729</v>
      </c>
      <c r="C29282" s="2">
        <v>32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42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29739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18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29780</v>
      </c>
      <c r="C29333" s="2">
        <v>26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29782</v>
      </c>
      <c r="C29335" s="2">
        <v>34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29783</v>
      </c>
      <c r="C29336" s="2">
        <v>35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29784</v>
      </c>
      <c r="C29337" s="2">
        <v>34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41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29799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11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44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42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43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19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29836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44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43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29870</v>
      </c>
      <c r="C29423" s="2">
        <v>40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29874</v>
      </c>
      <c r="C29427" s="2">
        <v>21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29875</v>
      </c>
      <c r="C29428" s="2">
        <v>45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44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41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29882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24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29906</v>
      </c>
      <c r="C29459" s="2">
        <v>36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29907</v>
      </c>
      <c r="C29460" s="2">
        <v>37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29908</v>
      </c>
      <c r="C29461" s="2">
        <v>37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37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29932</v>
      </c>
      <c r="C29485" s="2">
        <v>40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29933</v>
      </c>
      <c r="C29486" s="2">
        <v>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29937</v>
      </c>
      <c r="C29490" s="2">
        <v>37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29938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42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29945</v>
      </c>
      <c r="C29498" s="2">
        <v>28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29946</v>
      </c>
      <c r="C29499" s="2">
        <v>24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37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29953</v>
      </c>
      <c r="C29506" s="2">
        <v>36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29954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45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42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29975</v>
      </c>
      <c r="C29528" s="2">
        <v>37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29976</v>
      </c>
      <c r="C29529" s="2">
        <v>11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29977</v>
      </c>
      <c r="C29530" s="2">
        <v>12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29978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40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44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8</v>
      </c>
      <c r="D29551" s="2" t="s">
        <v>454</v>
      </c>
      <c r="E29551" s="2"/>
      <c r="F29551" s="2"/>
      <c r="G29551" s="2"/>
      <c r="H29551" s="2"/>
    </row>
    <row r="29552" spans="2:8">
      <c r="B29552" s="2" t="s">
        <v>29999</v>
      </c>
      <c r="C29552" s="2">
        <v>8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30000</v>
      </c>
      <c r="C29553" s="2">
        <v>45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46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42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40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41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41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42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41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16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30037</v>
      </c>
      <c r="C29590" s="2">
        <v>16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30038</v>
      </c>
      <c r="C29591" s="2">
        <v>16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15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30044</v>
      </c>
      <c r="C29597" s="2">
        <v>43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43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30051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12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43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44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44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30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30077</v>
      </c>
      <c r="C29630" s="2">
        <v>43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14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49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49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42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56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55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12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30103</v>
      </c>
      <c r="C29656" s="2">
        <v>12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30104</v>
      </c>
      <c r="C29657" s="2">
        <v>12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30105</v>
      </c>
      <c r="C29658" s="2">
        <v>12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30106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14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30108</v>
      </c>
      <c r="C29661" s="2">
        <v>14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30110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24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30117</v>
      </c>
      <c r="C29670" s="2">
        <v>34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36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30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30121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30126</v>
      </c>
      <c r="C29679" s="2">
        <v>19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30128</v>
      </c>
      <c r="C29681" s="2">
        <v>25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30131</v>
      </c>
      <c r="C29684" s="2">
        <v>16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16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30161</v>
      </c>
      <c r="C29714" s="2">
        <v>16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30163</v>
      </c>
      <c r="C29716" s="2">
        <v>15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30164</v>
      </c>
      <c r="C29717" s="2">
        <v>13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30165</v>
      </c>
      <c r="C29718" s="2">
        <v>13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30166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40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40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41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30183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30190</v>
      </c>
      <c r="C29743" s="2">
        <v>26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30191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7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30224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30235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9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30240</v>
      </c>
      <c r="C29793" s="2">
        <v>11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30241</v>
      </c>
      <c r="C29794" s="2">
        <v>17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30242</v>
      </c>
      <c r="C29795" s="2">
        <v>24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30243</v>
      </c>
      <c r="C29796" s="2">
        <v>28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30244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30247</v>
      </c>
      <c r="C29800" s="2">
        <v>35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30251</v>
      </c>
      <c r="C29804" s="2">
        <v>29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30252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15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30262</v>
      </c>
      <c r="C29815" s="2">
        <v>24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30265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30275</v>
      </c>
      <c r="C29828" s="2">
        <v>29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30277</v>
      </c>
      <c r="C29830" s="2">
        <v>33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30278</v>
      </c>
      <c r="C29831" s="2">
        <v>40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30279</v>
      </c>
      <c r="C29832" s="2">
        <v>44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30280</v>
      </c>
      <c r="C29833" s="2">
        <v>25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30284</v>
      </c>
      <c r="C29837" s="2">
        <v>41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40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42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49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30290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22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30295</v>
      </c>
      <c r="C29848" s="2">
        <v>21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30297</v>
      </c>
      <c r="C29850" s="2">
        <v>28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30299</v>
      </c>
      <c r="C29852" s="2">
        <v>26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34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30336</v>
      </c>
      <c r="C29889" s="2">
        <v>30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30338</v>
      </c>
      <c r="C29891" s="2">
        <v>22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30339</v>
      </c>
      <c r="C29892" s="2">
        <v>39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37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30351</v>
      </c>
      <c r="C29904" s="2">
        <v>38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20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30356</v>
      </c>
      <c r="C29909" s="2">
        <v>26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30359</v>
      </c>
      <c r="C29912" s="2">
        <v>23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30360</v>
      </c>
      <c r="C29913" s="2">
        <v>15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30361</v>
      </c>
      <c r="C29914" s="2">
        <v>11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30362</v>
      </c>
      <c r="C29915" s="2">
        <v>15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30374</v>
      </c>
      <c r="C29927" s="2">
        <v>21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43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43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51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49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29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30418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29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30421</v>
      </c>
      <c r="C29974" s="2">
        <v>37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30422</v>
      </c>
      <c r="C29975" s="2">
        <v>36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30423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41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27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30433</v>
      </c>
      <c r="C29986" s="2">
        <v>14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30437</v>
      </c>
      <c r="C29990" s="2">
        <v>36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30438</v>
      </c>
      <c r="C29991" s="2">
        <v>38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30441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30458</v>
      </c>
      <c r="C30011" s="2">
        <v>10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35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30463</v>
      </c>
      <c r="C30016" s="2">
        <v>34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30464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32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30480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28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30487</v>
      </c>
      <c r="C30040" s="2">
        <v>27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40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29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31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30506</v>
      </c>
      <c r="C30059" s="2">
        <v>36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30507</v>
      </c>
      <c r="C30060" s="2">
        <v>36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30509</v>
      </c>
      <c r="C30062" s="2">
        <v>10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30515</v>
      </c>
      <c r="C30068" s="2">
        <v>43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30526</v>
      </c>
      <c r="C30079" s="2">
        <v>27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42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22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30541</v>
      </c>
      <c r="C30094" s="2">
        <v>24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30543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18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30555</v>
      </c>
      <c r="C30108" s="2">
        <v>38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5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30570</v>
      </c>
      <c r="C30123" s="2">
        <v>26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30571</v>
      </c>
      <c r="C30124" s="2">
        <v>24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30572</v>
      </c>
      <c r="C30125" s="2">
        <v>26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30573</v>
      </c>
      <c r="C30126" s="2">
        <v>38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40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44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44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41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44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41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55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46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45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16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30614</v>
      </c>
      <c r="C30167" s="2">
        <v>14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20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30619</v>
      </c>
      <c r="C30172" s="2">
        <v>20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30620</v>
      </c>
      <c r="C30173" s="2">
        <v>16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30621</v>
      </c>
      <c r="C30174" s="2">
        <v>8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30622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44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24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30626</v>
      </c>
      <c r="C30179" s="2">
        <v>20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30627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30630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30641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52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17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30675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21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42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43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45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40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41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12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30712</v>
      </c>
      <c r="C30265" s="2">
        <v>12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30715</v>
      </c>
      <c r="C30268" s="2">
        <v>43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30716</v>
      </c>
      <c r="C30269" s="2">
        <v>42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41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30722</v>
      </c>
      <c r="C30275" s="2">
        <v>41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30723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41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46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15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30751</v>
      </c>
      <c r="C30304" s="2">
        <v>20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30753</v>
      </c>
      <c r="C30306" s="2">
        <v>39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30758</v>
      </c>
      <c r="C30311" s="2">
        <v>23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30759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30773</v>
      </c>
      <c r="C30326" s="2">
        <v>33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30774</v>
      </c>
      <c r="C30327" s="2">
        <v>33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30775</v>
      </c>
      <c r="C30328" s="2">
        <v>11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43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30791</v>
      </c>
      <c r="C30344" s="2">
        <v>39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40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38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30811</v>
      </c>
      <c r="C30364" s="2">
        <v>41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30812</v>
      </c>
      <c r="C30365" s="2">
        <v>56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47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45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34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30859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43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42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30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30871</v>
      </c>
      <c r="C30424" s="2">
        <v>35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30872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27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47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48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44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47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30900</v>
      </c>
      <c r="C30453" s="2">
        <v>40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28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30915</v>
      </c>
      <c r="C30468" s="2">
        <v>32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30916</v>
      </c>
      <c r="C30469" s="2">
        <v>31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30917</v>
      </c>
      <c r="C30470" s="2">
        <v>12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53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30938</v>
      </c>
      <c r="C30491" s="2">
        <v>56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30939</v>
      </c>
      <c r="C30492" s="2">
        <v>40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31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30953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45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14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40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30973</v>
      </c>
      <c r="C30526" s="2">
        <v>39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30974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18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26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30997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42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41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47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31021</v>
      </c>
      <c r="C30574" s="2">
        <v>35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31035</v>
      </c>
      <c r="C30588" s="2">
        <v>26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31036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9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21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31057</v>
      </c>
      <c r="C30610" s="2">
        <v>24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31060</v>
      </c>
      <c r="C30613" s="2">
        <v>14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31061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21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31065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21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31067</v>
      </c>
      <c r="C30620" s="2">
        <v>17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13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12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47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40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31096</v>
      </c>
      <c r="C30649" s="2">
        <v>17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31097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21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31099</v>
      </c>
      <c r="C30652" s="2">
        <v>38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39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31104</v>
      </c>
      <c r="C30657" s="2">
        <v>36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20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31113</v>
      </c>
      <c r="C30666" s="2">
        <v>23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31115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31126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32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31131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45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41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31158</v>
      </c>
      <c r="C30711" s="2">
        <v>25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31159</v>
      </c>
      <c r="C30712" s="2">
        <v>24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45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41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19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31173</v>
      </c>
      <c r="C30726" s="2">
        <v>13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31179</v>
      </c>
      <c r="C30732" s="2">
        <v>25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31180</v>
      </c>
      <c r="C30733" s="2">
        <v>25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31181</v>
      </c>
      <c r="C30734" s="2">
        <v>32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31182</v>
      </c>
      <c r="C30735" s="2">
        <v>32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45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46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42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31199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40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51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47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44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36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31213</v>
      </c>
      <c r="C30766" s="2">
        <v>36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31218</v>
      </c>
      <c r="C30771" s="2">
        <v>32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31219</v>
      </c>
      <c r="C30772" s="2">
        <v>43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31224</v>
      </c>
      <c r="C30777" s="2">
        <v>28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31225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31232</v>
      </c>
      <c r="C30785" s="2">
        <v>25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29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31248</v>
      </c>
      <c r="C30801" s="2">
        <v>35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31249</v>
      </c>
      <c r="C30802" s="2">
        <v>17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31250</v>
      </c>
      <c r="C30803" s="2">
        <v>17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31251</v>
      </c>
      <c r="C30804" s="2">
        <v>17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37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31263</v>
      </c>
      <c r="C30816" s="2">
        <v>36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31264</v>
      </c>
      <c r="C30817" s="2">
        <v>32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31265</v>
      </c>
      <c r="C30818" s="2">
        <v>35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31266</v>
      </c>
      <c r="C30819" s="2">
        <v>26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31268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40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31278</v>
      </c>
      <c r="C30831" s="2">
        <v>40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31279</v>
      </c>
      <c r="C30832" s="2">
        <v>53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51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20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31298</v>
      </c>
      <c r="C30851" s="2">
        <v>29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31299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42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41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44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42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42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31330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46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24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31351</v>
      </c>
      <c r="C30904" s="2">
        <v>23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31352</v>
      </c>
      <c r="C30905" s="2">
        <v>22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31353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31359</v>
      </c>
      <c r="C30912" s="2">
        <v>34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31360</v>
      </c>
      <c r="C30913" s="2">
        <v>38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52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33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31376</v>
      </c>
      <c r="C30929" s="2">
        <v>38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31377</v>
      </c>
      <c r="C30930" s="2">
        <v>39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32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31384</v>
      </c>
      <c r="C30937" s="2">
        <v>26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31386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28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31388</v>
      </c>
      <c r="C30941" s="2">
        <v>29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31389</v>
      </c>
      <c r="C30942" s="2">
        <v>31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31390</v>
      </c>
      <c r="C30943" s="2">
        <v>14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31391</v>
      </c>
      <c r="C30944" s="2">
        <v>15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31395</v>
      </c>
      <c r="C30948" s="2">
        <v>16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31396</v>
      </c>
      <c r="C30949" s="2">
        <v>16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31398</v>
      </c>
      <c r="C30951" s="2">
        <v>15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31399</v>
      </c>
      <c r="C30952" s="2">
        <v>14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31400</v>
      </c>
      <c r="C30953" s="2">
        <v>13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31401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55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53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40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32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31411</v>
      </c>
      <c r="C30964" s="2">
        <v>36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31412</v>
      </c>
      <c r="C30965" s="2">
        <v>39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31413</v>
      </c>
      <c r="C30966" s="2">
        <v>42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42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31422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31425</v>
      </c>
      <c r="C30978" s="2">
        <v>37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31426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31429</v>
      </c>
      <c r="C30982" s="2">
        <v>29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31451</v>
      </c>
      <c r="C31004" s="2">
        <v>27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31452</v>
      </c>
      <c r="C31005" s="2">
        <v>26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31453</v>
      </c>
      <c r="C31006" s="2">
        <v>42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31454</v>
      </c>
      <c r="C31007" s="2">
        <v>46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31455</v>
      </c>
      <c r="C31008" s="2">
        <v>40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31459</v>
      </c>
      <c r="C31012" s="2">
        <v>35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31460</v>
      </c>
      <c r="C31013" s="2">
        <v>14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31461</v>
      </c>
      <c r="C31014" s="2">
        <v>14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31462</v>
      </c>
      <c r="C31015" s="2">
        <v>37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31463</v>
      </c>
      <c r="C31016" s="2">
        <v>34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31464</v>
      </c>
      <c r="C31017" s="2">
        <v>52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31465</v>
      </c>
      <c r="C31018" s="2">
        <v>56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31466</v>
      </c>
      <c r="C31019" s="2">
        <v>13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10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31471</v>
      </c>
      <c r="C31024" s="2">
        <v>51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49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31481</v>
      </c>
      <c r="C31034" s="2">
        <v>13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31482</v>
      </c>
      <c r="C31035" s="2">
        <v>14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31483</v>
      </c>
      <c r="C31036" s="2">
        <v>13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31484</v>
      </c>
      <c r="C31037" s="2">
        <v>12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31485</v>
      </c>
      <c r="C31038" s="2">
        <v>25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43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42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31507</v>
      </c>
      <c r="C31060" s="2">
        <v>30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31510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48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47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31519</v>
      </c>
      <c r="C31072" s="2">
        <v>15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31522</v>
      </c>
      <c r="C31075" s="2">
        <v>15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31523</v>
      </c>
      <c r="C31076" s="2">
        <v>14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31524</v>
      </c>
      <c r="C31077" s="2">
        <v>13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12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31534</v>
      </c>
      <c r="C31087" s="2">
        <v>17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31535</v>
      </c>
      <c r="C31088" s="2">
        <v>25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31545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16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42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31561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26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31568</v>
      </c>
      <c r="C31121" s="2">
        <v>42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31569</v>
      </c>
      <c r="C31122" s="2">
        <v>43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31570</v>
      </c>
      <c r="C31123" s="2">
        <v>41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31571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13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31574</v>
      </c>
      <c r="C31127" s="2">
        <v>22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31576</v>
      </c>
      <c r="C31129" s="2">
        <v>41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31577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31582</v>
      </c>
      <c r="C31135" s="2">
        <v>35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31583</v>
      </c>
      <c r="C31136" s="2">
        <v>23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31584</v>
      </c>
      <c r="C31137" s="2">
        <v>22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31585</v>
      </c>
      <c r="C31138" s="2">
        <v>18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31586</v>
      </c>
      <c r="C31139" s="2">
        <v>42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45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44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31595</v>
      </c>
      <c r="C31148" s="2">
        <v>24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17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31607</v>
      </c>
      <c r="C31160" s="2">
        <v>34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31608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31616</v>
      </c>
      <c r="C31169" s="2">
        <v>38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31617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31625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47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31642</v>
      </c>
      <c r="C31195" s="2">
        <v>38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31643</v>
      </c>
      <c r="C31196" s="2">
        <v>18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31644</v>
      </c>
      <c r="C31197" s="2">
        <v>20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45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46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43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25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31657</v>
      </c>
      <c r="C31210" s="2">
        <v>25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31658</v>
      </c>
      <c r="C31211" s="2">
        <v>24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31659</v>
      </c>
      <c r="C31212" s="2">
        <v>45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48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42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15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31665</v>
      </c>
      <c r="C31218" s="2">
        <v>19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31671</v>
      </c>
      <c r="C31224" s="2">
        <v>38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31672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49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68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31683</v>
      </c>
      <c r="C31236" s="2">
        <v>28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31684</v>
      </c>
      <c r="C31237" s="2">
        <v>28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31685</v>
      </c>
      <c r="C31238" s="2">
        <v>34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31686</v>
      </c>
      <c r="C31239" s="2">
        <v>38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31687</v>
      </c>
      <c r="C31240" s="2">
        <v>59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41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42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22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31706</v>
      </c>
      <c r="C31259" s="2">
        <v>24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31707</v>
      </c>
      <c r="C31260" s="2">
        <v>42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45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31724</v>
      </c>
      <c r="C31277" s="2">
        <v>31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31725</v>
      </c>
      <c r="C31278" s="2">
        <v>44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35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31733</v>
      </c>
      <c r="C31286" s="2">
        <v>38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31734</v>
      </c>
      <c r="C31287" s="2">
        <v>43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31735</v>
      </c>
      <c r="C31288" s="2">
        <v>41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31739</v>
      </c>
      <c r="C31292" s="2">
        <v>44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31740</v>
      </c>
      <c r="C31293" s="2">
        <v>20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31741</v>
      </c>
      <c r="C31294" s="2">
        <v>21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31742</v>
      </c>
      <c r="C31295" s="2">
        <v>20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31743</v>
      </c>
      <c r="C31296" s="2">
        <v>15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31747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29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31751</v>
      </c>
      <c r="C31304" s="2">
        <v>33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31753</v>
      </c>
      <c r="C31306" s="2">
        <v>32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31754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20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31759</v>
      </c>
      <c r="C31312" s="2">
        <v>19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31760</v>
      </c>
      <c r="C31313" s="2">
        <v>40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47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47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37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31766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31772</v>
      </c>
      <c r="C31325" s="2">
        <v>31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31773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26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31782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40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20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31791</v>
      </c>
      <c r="C31344" s="2">
        <v>30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31792</v>
      </c>
      <c r="C31345" s="2">
        <v>32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31793</v>
      </c>
      <c r="C31346" s="2">
        <v>10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31794</v>
      </c>
      <c r="C31347" s="2">
        <v>11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31795</v>
      </c>
      <c r="C31348" s="2">
        <v>11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31800</v>
      </c>
      <c r="C31353" s="2">
        <v>33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31801</v>
      </c>
      <c r="C31354" s="2">
        <v>18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31802</v>
      </c>
      <c r="C31355" s="2">
        <v>19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31803</v>
      </c>
      <c r="C31356" s="2">
        <v>24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31804</v>
      </c>
      <c r="C31357" s="2">
        <v>31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31805</v>
      </c>
      <c r="C31358" s="2">
        <v>31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31806</v>
      </c>
      <c r="C31359" s="2">
        <v>34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31807</v>
      </c>
      <c r="C31360" s="2">
        <v>35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31808</v>
      </c>
      <c r="C31361" s="2">
        <v>35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31809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37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31814</v>
      </c>
      <c r="C31367" s="2">
        <v>40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31815</v>
      </c>
      <c r="C31368" s="2">
        <v>42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31816</v>
      </c>
      <c r="C31369" s="2">
        <v>38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42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55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50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31833</v>
      </c>
      <c r="C31386" s="2">
        <v>36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31837</v>
      </c>
      <c r="C31390" s="2">
        <v>19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31838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14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15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31846</v>
      </c>
      <c r="C31399" s="2">
        <v>15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31847</v>
      </c>
      <c r="C31400" s="2">
        <v>15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31848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39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31850</v>
      </c>
      <c r="C31403" s="2">
        <v>14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31851</v>
      </c>
      <c r="C31404" s="2">
        <v>15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31855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62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24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31860</v>
      </c>
      <c r="C31413" s="2">
        <v>33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31861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17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31868</v>
      </c>
      <c r="C31421" s="2">
        <v>24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31870</v>
      </c>
      <c r="C31423" s="2">
        <v>38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31871</v>
      </c>
      <c r="C31424" s="2">
        <v>39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27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31875</v>
      </c>
      <c r="C31428" s="2">
        <v>32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31876</v>
      </c>
      <c r="C31429" s="2">
        <v>34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31877</v>
      </c>
      <c r="C31430" s="2">
        <v>37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31879</v>
      </c>
      <c r="C31432" s="2">
        <v>52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29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31882</v>
      </c>
      <c r="C31435" s="2">
        <v>24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31883</v>
      </c>
      <c r="C31436" s="2">
        <v>52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51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40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31888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31897</v>
      </c>
      <c r="C31450" s="2">
        <v>21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31899</v>
      </c>
      <c r="C31452" s="2">
        <v>52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51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45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31904</v>
      </c>
      <c r="C31457" s="2">
        <v>47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31905</v>
      </c>
      <c r="C31458" s="2">
        <v>15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31906</v>
      </c>
      <c r="C31459" s="2">
        <v>15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31907</v>
      </c>
      <c r="C31460" s="2">
        <v>14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31908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31914</v>
      </c>
      <c r="C31467" s="2">
        <v>33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31915</v>
      </c>
      <c r="C31468" s="2">
        <v>34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31919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29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31930</v>
      </c>
      <c r="C31483" s="2">
        <v>31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31931</v>
      </c>
      <c r="C31484" s="2">
        <v>33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31932</v>
      </c>
      <c r="C31485" s="2">
        <v>36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31935</v>
      </c>
      <c r="C31488" s="2">
        <v>28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31936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33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31939</v>
      </c>
      <c r="C31492" s="2">
        <v>33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31940</v>
      </c>
      <c r="C31493" s="2">
        <v>58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24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31945</v>
      </c>
      <c r="C31498" s="2">
        <v>25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31947</v>
      </c>
      <c r="C31500" s="2">
        <v>24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31948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46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23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31954</v>
      </c>
      <c r="C31507" s="2">
        <v>34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31955</v>
      </c>
      <c r="C31508" s="2">
        <v>36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31957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18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31961</v>
      </c>
      <c r="C31514" s="2">
        <v>13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31962</v>
      </c>
      <c r="C31515" s="2">
        <v>22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31965</v>
      </c>
      <c r="C31518" s="2">
        <v>30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31967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41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31977</v>
      </c>
      <c r="C31530" s="2">
        <v>43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31978</v>
      </c>
      <c r="C31531" s="2">
        <v>44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31979</v>
      </c>
      <c r="C31532" s="2">
        <v>41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58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56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24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32001</v>
      </c>
      <c r="C31554" s="2">
        <v>22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32002</v>
      </c>
      <c r="C31555" s="2">
        <v>23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32003</v>
      </c>
      <c r="C31556" s="2">
        <v>53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35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32006</v>
      </c>
      <c r="C31559" s="2">
        <v>39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32007</v>
      </c>
      <c r="C31560" s="2">
        <v>37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32008</v>
      </c>
      <c r="C31561" s="2">
        <v>35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32009</v>
      </c>
      <c r="C31562" s="2">
        <v>31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32010</v>
      </c>
      <c r="C31563" s="2">
        <v>25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32011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50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45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32017</v>
      </c>
      <c r="C31570" s="2">
        <v>44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34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32021</v>
      </c>
      <c r="C31574" s="2">
        <v>36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32022</v>
      </c>
      <c r="C31575" s="2">
        <v>35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32023</v>
      </c>
      <c r="C31576" s="2">
        <v>32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32025</v>
      </c>
      <c r="C31578" s="2">
        <v>35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32028</v>
      </c>
      <c r="C31581" s="2">
        <v>34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32029</v>
      </c>
      <c r="C31582" s="2">
        <v>35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32030</v>
      </c>
      <c r="C31583" s="2">
        <v>50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51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37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32033</v>
      </c>
      <c r="C31586" s="2">
        <v>41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32034</v>
      </c>
      <c r="C31587" s="2">
        <v>12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32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32041</v>
      </c>
      <c r="C31594" s="2">
        <v>35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32042</v>
      </c>
      <c r="C31595" s="2">
        <v>36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32043</v>
      </c>
      <c r="C31596" s="2">
        <v>41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32044</v>
      </c>
      <c r="C31597" s="2">
        <v>42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32045</v>
      </c>
      <c r="C31598" s="2">
        <v>35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32046</v>
      </c>
      <c r="C31599" s="2">
        <v>28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32047</v>
      </c>
      <c r="C31600" s="2">
        <v>30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32050</v>
      </c>
      <c r="C31603" s="2">
        <v>40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32051</v>
      </c>
      <c r="C31604" s="2">
        <v>42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32054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23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32059</v>
      </c>
      <c r="C31612" s="2">
        <v>28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32060</v>
      </c>
      <c r="C31613" s="2">
        <v>29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32061</v>
      </c>
      <c r="C31614" s="2">
        <v>39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32063</v>
      </c>
      <c r="C31616" s="2">
        <v>54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29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32071</v>
      </c>
      <c r="C31624" s="2">
        <v>37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32072</v>
      </c>
      <c r="C31625" s="2">
        <v>51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47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45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34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32089</v>
      </c>
      <c r="C31642" s="2">
        <v>38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32090</v>
      </c>
      <c r="C31643" s="2">
        <v>42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32092</v>
      </c>
      <c r="C31645" s="2">
        <v>25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32093</v>
      </c>
      <c r="C31646" s="2">
        <v>25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32094</v>
      </c>
      <c r="C31647" s="2">
        <v>41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41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36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32097</v>
      </c>
      <c r="C31650" s="2">
        <v>34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32099</v>
      </c>
      <c r="C31652" s="2">
        <v>37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32100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43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40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32105</v>
      </c>
      <c r="C31658" s="2">
        <v>33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32106</v>
      </c>
      <c r="C31659" s="2">
        <v>37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32107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15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32111</v>
      </c>
      <c r="C31664" s="2">
        <v>17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32112</v>
      </c>
      <c r="C31665" s="2">
        <v>18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32113</v>
      </c>
      <c r="C31666" s="2">
        <v>19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32114</v>
      </c>
      <c r="C31667" s="2">
        <v>19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32115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48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32118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40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57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52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32127</v>
      </c>
      <c r="C31680" s="2">
        <v>32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32129</v>
      </c>
      <c r="C31682" s="2">
        <v>45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44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44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32137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32140</v>
      </c>
      <c r="C31693" s="2">
        <v>48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32141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32148</v>
      </c>
      <c r="C31701" s="2">
        <v>30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32149</v>
      </c>
      <c r="C31702" s="2">
        <v>46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45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32154</v>
      </c>
      <c r="C31707" s="2">
        <v>36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32155</v>
      </c>
      <c r="C31708" s="2">
        <v>36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32156</v>
      </c>
      <c r="C31709" s="2">
        <v>36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32157</v>
      </c>
      <c r="C31710" s="2">
        <v>37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32158</v>
      </c>
      <c r="C31711" s="2">
        <v>38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32160</v>
      </c>
      <c r="C31713" s="2">
        <v>31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32161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32165</v>
      </c>
      <c r="C31718" s="2">
        <v>15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32166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42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32168</v>
      </c>
      <c r="C31721" s="2">
        <v>42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32169</v>
      </c>
      <c r="C31722" s="2">
        <v>36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32170</v>
      </c>
      <c r="C31723" s="2">
        <v>38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32171</v>
      </c>
      <c r="C31724" s="2">
        <v>37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32172</v>
      </c>
      <c r="C31725" s="2">
        <v>27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26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45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31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32188</v>
      </c>
      <c r="C31741" s="2">
        <v>32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32192</v>
      </c>
      <c r="C31745" s="2">
        <v>39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34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32196</v>
      </c>
      <c r="C31749" s="2">
        <v>41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32197</v>
      </c>
      <c r="C31750" s="2">
        <v>24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32199</v>
      </c>
      <c r="C31752" s="2">
        <v>24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32200</v>
      </c>
      <c r="C31753" s="2">
        <v>23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32202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38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32206</v>
      </c>
      <c r="C31759" s="2">
        <v>41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32207</v>
      </c>
      <c r="C31760" s="2">
        <v>41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32208</v>
      </c>
      <c r="C31761" s="2">
        <v>42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29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32211</v>
      </c>
      <c r="C31764" s="2">
        <v>31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32212</v>
      </c>
      <c r="C31765" s="2">
        <v>32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32213</v>
      </c>
      <c r="C31766" s="2">
        <v>47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46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32220</v>
      </c>
      <c r="C31773" s="2">
        <v>30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32221</v>
      </c>
      <c r="C31774" s="2">
        <v>24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32223</v>
      </c>
      <c r="C31776" s="2">
        <v>25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51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38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32232</v>
      </c>
      <c r="C31785" s="2">
        <v>24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46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32255</v>
      </c>
      <c r="C31808" s="2">
        <v>21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32256</v>
      </c>
      <c r="C31809" s="2">
        <v>23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32259</v>
      </c>
      <c r="C31812" s="2">
        <v>25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32260</v>
      </c>
      <c r="C31813" s="2">
        <v>32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32261</v>
      </c>
      <c r="C31814" s="2">
        <v>34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32262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32269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27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32278</v>
      </c>
      <c r="C31831" s="2">
        <v>28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32279</v>
      </c>
      <c r="C31832" s="2">
        <v>36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32280</v>
      </c>
      <c r="C31833" s="2">
        <v>44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32281</v>
      </c>
      <c r="C31834" s="2">
        <v>46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32282</v>
      </c>
      <c r="C31835" s="2">
        <v>28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32283</v>
      </c>
      <c r="C31836" s="2">
        <v>28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32285</v>
      </c>
      <c r="C31838" s="2">
        <v>34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32286</v>
      </c>
      <c r="C31839" s="2">
        <v>34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32287</v>
      </c>
      <c r="C31840" s="2">
        <v>26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32288</v>
      </c>
      <c r="C31841" s="2">
        <v>37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32289</v>
      </c>
      <c r="C31842" s="2">
        <v>38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32290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36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32294</v>
      </c>
      <c r="C31847" s="2">
        <v>33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32295</v>
      </c>
      <c r="C31848" s="2">
        <v>29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32296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42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45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43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32314</v>
      </c>
      <c r="C31867" s="2">
        <v>37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32316</v>
      </c>
      <c r="C31869" s="2">
        <v>22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32317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24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32326</v>
      </c>
      <c r="C31879" s="2">
        <v>16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32328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32331</v>
      </c>
      <c r="C31884" s="2">
        <v>21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32332</v>
      </c>
      <c r="C31885" s="2">
        <v>26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32333</v>
      </c>
      <c r="C31886" s="2">
        <v>40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32334</v>
      </c>
      <c r="C31887" s="2">
        <v>41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41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51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51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64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40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32350</v>
      </c>
      <c r="C31903" s="2">
        <v>40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32351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32356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45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32363</v>
      </c>
      <c r="C31916" s="2">
        <v>42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22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32370</v>
      </c>
      <c r="C31923" s="2">
        <v>44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43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38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32378</v>
      </c>
      <c r="C31931" s="2">
        <v>37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32380</v>
      </c>
      <c r="C31933" s="2">
        <v>29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32382</v>
      </c>
      <c r="C31935" s="2">
        <v>22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32383</v>
      </c>
      <c r="C31936" s="2">
        <v>22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32385</v>
      </c>
      <c r="C31938" s="2">
        <v>22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32387</v>
      </c>
      <c r="C31940" s="2">
        <v>26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32389</v>
      </c>
      <c r="C31942" s="2">
        <v>31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32394</v>
      </c>
      <c r="C31947" s="2">
        <v>55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55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48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40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42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32415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34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32424</v>
      </c>
      <c r="C31977" s="2">
        <v>35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32425</v>
      </c>
      <c r="C31978" s="2">
        <v>37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32426</v>
      </c>
      <c r="C31979" s="2">
        <v>11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45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42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42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36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35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32444</v>
      </c>
      <c r="C31997" s="2">
        <v>42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32445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45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52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32448</v>
      </c>
      <c r="C32001" s="2">
        <v>53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32451</v>
      </c>
      <c r="C32004" s="2">
        <v>38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32452</v>
      </c>
      <c r="C32005" s="2">
        <v>36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30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32461</v>
      </c>
      <c r="C32014" s="2">
        <v>35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32462</v>
      </c>
      <c r="C32015" s="2">
        <v>20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32463</v>
      </c>
      <c r="C32016" s="2">
        <v>21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32464</v>
      </c>
      <c r="C32017" s="2">
        <v>41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40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18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32478</v>
      </c>
      <c r="C32031" s="2">
        <v>18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32479</v>
      </c>
      <c r="C32032" s="2">
        <v>47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45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32482</v>
      </c>
      <c r="C32035" s="2">
        <v>28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32485</v>
      </c>
      <c r="C32038" s="2">
        <v>46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32489</v>
      </c>
      <c r="C32042" s="2">
        <v>35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32490</v>
      </c>
      <c r="C32043" s="2">
        <v>37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32491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44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43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40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12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8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36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34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32512</v>
      </c>
      <c r="C32065" s="2">
        <v>32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34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36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17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35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32525</v>
      </c>
      <c r="C32078" s="2">
        <v>37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32526</v>
      </c>
      <c r="C32079" s="2">
        <v>36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40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26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32535</v>
      </c>
      <c r="C32088" s="2">
        <v>28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40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51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51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32568</v>
      </c>
      <c r="C32121" s="2">
        <v>33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32570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31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32575</v>
      </c>
      <c r="C32128" s="2">
        <v>32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32577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35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32587</v>
      </c>
      <c r="C32140" s="2">
        <v>34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32589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32596</v>
      </c>
      <c r="C32149" s="2">
        <v>40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32597</v>
      </c>
      <c r="C32150" s="2">
        <v>40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26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32624</v>
      </c>
      <c r="C32177" s="2">
        <v>25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32625</v>
      </c>
      <c r="C32178" s="2">
        <v>25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32626</v>
      </c>
      <c r="C32179" s="2">
        <v>28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32627</v>
      </c>
      <c r="C32180" s="2">
        <v>30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32633</v>
      </c>
      <c r="C32186" s="2">
        <v>17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30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32640</v>
      </c>
      <c r="C32193" s="2">
        <v>31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32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32646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9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14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32656</v>
      </c>
      <c r="C32209" s="2">
        <v>17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32657</v>
      </c>
      <c r="C32210" s="2">
        <v>17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32658</v>
      </c>
      <c r="C32211" s="2">
        <v>19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32659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30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32662</v>
      </c>
      <c r="C32215" s="2">
        <v>30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32663</v>
      </c>
      <c r="C32216" s="2">
        <v>30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32664</v>
      </c>
      <c r="C32217" s="2">
        <v>14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37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35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30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32683</v>
      </c>
      <c r="C32236" s="2">
        <v>27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32684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32692</v>
      </c>
      <c r="C32245" s="2">
        <v>29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32694</v>
      </c>
      <c r="C32247" s="2">
        <v>34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46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19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32707</v>
      </c>
      <c r="C32260" s="2">
        <v>19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32708</v>
      </c>
      <c r="C32261" s="2">
        <v>18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32710</v>
      </c>
      <c r="C32263" s="2">
        <v>23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35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32720</v>
      </c>
      <c r="C32273" s="2">
        <v>15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32721</v>
      </c>
      <c r="C32274" s="2">
        <v>16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32722</v>
      </c>
      <c r="C32275" s="2">
        <v>42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40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10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32763</v>
      </c>
      <c r="C32316" s="2">
        <v>10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32766</v>
      </c>
      <c r="C32319" s="2">
        <v>26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32767</v>
      </c>
      <c r="C32320" s="2">
        <v>25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32768</v>
      </c>
      <c r="C32321" s="2">
        <v>25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32769</v>
      </c>
      <c r="C32322" s="2">
        <v>26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26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15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32796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41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32808</v>
      </c>
      <c r="C32361" s="2">
        <v>21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32809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32812</v>
      </c>
      <c r="C32365" s="2">
        <v>42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32813</v>
      </c>
      <c r="C32366" s="2">
        <v>42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32814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41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39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32818</v>
      </c>
      <c r="C32371" s="2">
        <v>39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32821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20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46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47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34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32843</v>
      </c>
      <c r="C32396" s="2">
        <v>37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32845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32848</v>
      </c>
      <c r="C32401" s="2">
        <v>38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32849</v>
      </c>
      <c r="C32402" s="2">
        <v>41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32850</v>
      </c>
      <c r="C32403" s="2">
        <v>15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32851</v>
      </c>
      <c r="C32404" s="2">
        <v>15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32852</v>
      </c>
      <c r="C32405" s="2">
        <v>15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32853</v>
      </c>
      <c r="C32406" s="2">
        <v>16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32854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32869</v>
      </c>
      <c r="C32422" s="2">
        <v>20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32871</v>
      </c>
      <c r="C32424" s="2">
        <v>22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32874</v>
      </c>
      <c r="C32427" s="2">
        <v>31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32876</v>
      </c>
      <c r="C32429" s="2">
        <v>34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32877</v>
      </c>
      <c r="C32430" s="2">
        <v>16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32878</v>
      </c>
      <c r="C32431" s="2">
        <v>16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32879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32886</v>
      </c>
      <c r="C32439" s="2">
        <v>38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32887</v>
      </c>
      <c r="C32440" s="2">
        <v>41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47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43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42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33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32896</v>
      </c>
      <c r="C32449" s="2">
        <v>35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32897</v>
      </c>
      <c r="C32450" s="2">
        <v>35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32900</v>
      </c>
      <c r="C32453" s="2">
        <v>40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36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32906</v>
      </c>
      <c r="C32459" s="2">
        <v>43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32916</v>
      </c>
      <c r="C32469" s="2">
        <v>16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32917</v>
      </c>
      <c r="C32470" s="2">
        <v>18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26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32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32931</v>
      </c>
      <c r="C32484" s="2">
        <v>41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17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32938</v>
      </c>
      <c r="C32491" s="2">
        <v>14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32939</v>
      </c>
      <c r="C32492" s="2">
        <v>9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32940</v>
      </c>
      <c r="C32493" s="2">
        <v>38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18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32943</v>
      </c>
      <c r="C32496" s="2">
        <v>46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32944</v>
      </c>
      <c r="C32497" s="2">
        <v>46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13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42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32947</v>
      </c>
      <c r="C32500" s="2">
        <v>33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16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32963</v>
      </c>
      <c r="C32516" s="2">
        <v>15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32964</v>
      </c>
      <c r="C32517" s="2">
        <v>18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32966</v>
      </c>
      <c r="C32519" s="2">
        <v>24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32967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32974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32986</v>
      </c>
      <c r="C32539" s="2">
        <v>31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37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32996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24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33009</v>
      </c>
      <c r="C32562" s="2">
        <v>25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33010</v>
      </c>
      <c r="C32563" s="2">
        <v>24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33011</v>
      </c>
      <c r="C32564" s="2">
        <v>21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45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12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33026</v>
      </c>
      <c r="C32579" s="2">
        <v>12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33027</v>
      </c>
      <c r="C32580" s="2">
        <v>16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33028</v>
      </c>
      <c r="C32581" s="2">
        <v>20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33029</v>
      </c>
      <c r="C32582" s="2">
        <v>43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42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33053</v>
      </c>
      <c r="C32606" s="2">
        <v>34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33054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53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53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51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41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47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47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23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33083</v>
      </c>
      <c r="C32636" s="2">
        <v>22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33084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33089</v>
      </c>
      <c r="C32642" s="2">
        <v>28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31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33093</v>
      </c>
      <c r="C32646" s="2">
        <v>14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33094</v>
      </c>
      <c r="C32647" s="2">
        <v>16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33095</v>
      </c>
      <c r="C32648" s="2">
        <v>15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33096</v>
      </c>
      <c r="C32649" s="2">
        <v>16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33097</v>
      </c>
      <c r="C32650" s="2">
        <v>16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33098</v>
      </c>
      <c r="C32651" s="2">
        <v>47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44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17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33111</v>
      </c>
      <c r="C32664" s="2">
        <v>20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33112</v>
      </c>
      <c r="C32665" s="2">
        <v>22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33114</v>
      </c>
      <c r="C32667" s="2">
        <v>20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33115</v>
      </c>
      <c r="C32668" s="2">
        <v>14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33125</v>
      </c>
      <c r="C32678" s="2">
        <v>32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33127</v>
      </c>
      <c r="C32680" s="2">
        <v>44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42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33136</v>
      </c>
      <c r="C32689" s="2">
        <v>18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33137</v>
      </c>
      <c r="C32690" s="2">
        <v>6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33138</v>
      </c>
      <c r="C32691" s="2">
        <v>14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33139</v>
      </c>
      <c r="C32692" s="2">
        <v>46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33140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26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33153</v>
      </c>
      <c r="C32706" s="2">
        <v>27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33154</v>
      </c>
      <c r="C32707" s="2">
        <v>27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33156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44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44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33174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36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51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47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33194</v>
      </c>
      <c r="C32747" s="2">
        <v>35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33195</v>
      </c>
      <c r="C32748" s="2">
        <v>33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33196</v>
      </c>
      <c r="C32749" s="2">
        <v>30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33199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41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42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43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40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49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48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30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33229</v>
      </c>
      <c r="C32782" s="2">
        <v>26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33231</v>
      </c>
      <c r="C32784" s="2">
        <v>33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33232</v>
      </c>
      <c r="C32785" s="2">
        <v>36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33242</v>
      </c>
      <c r="C32795" s="2">
        <v>19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44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38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33254</v>
      </c>
      <c r="C32807" s="2">
        <v>30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33255</v>
      </c>
      <c r="C32808" s="2">
        <v>26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25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33265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22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22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33274</v>
      </c>
      <c r="C32827" s="2">
        <v>25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33275</v>
      </c>
      <c r="C32828" s="2">
        <v>26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33277</v>
      </c>
      <c r="C32830" s="2">
        <v>36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33278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40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33298</v>
      </c>
      <c r="C32851" s="2">
        <v>30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33300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17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33310</v>
      </c>
      <c r="C32863" s="2">
        <v>14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33314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37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33319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22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33330</v>
      </c>
      <c r="C32883" s="2">
        <v>34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33331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29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33335</v>
      </c>
      <c r="C32888" s="2">
        <v>32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33337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33345</v>
      </c>
      <c r="C32898" s="2">
        <v>25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33346</v>
      </c>
      <c r="C32899" s="2">
        <v>25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33347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19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33366</v>
      </c>
      <c r="C32919" s="2">
        <v>19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33367</v>
      </c>
      <c r="C32920" s="2">
        <v>18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33368</v>
      </c>
      <c r="C32921" s="2">
        <v>17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33369</v>
      </c>
      <c r="C32922" s="2">
        <v>17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33370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38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33374</v>
      </c>
      <c r="C32927" s="2">
        <v>37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33375</v>
      </c>
      <c r="C32928" s="2">
        <v>37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33404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33408</v>
      </c>
      <c r="C32961" s="2">
        <v>13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33410</v>
      </c>
      <c r="C32963" s="2">
        <v>16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36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40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33428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33436</v>
      </c>
      <c r="C32989" s="2">
        <v>41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33437</v>
      </c>
      <c r="C32990" s="2">
        <v>42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33438</v>
      </c>
      <c r="C32991" s="2">
        <v>39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33439</v>
      </c>
      <c r="C32992" s="2">
        <v>46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33441</v>
      </c>
      <c r="C32994" s="2">
        <v>27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33442</v>
      </c>
      <c r="C32995" s="2">
        <v>29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33444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50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48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37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33450</v>
      </c>
      <c r="C33003" s="2">
        <v>42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41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30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33455</v>
      </c>
      <c r="C33008" s="2">
        <v>33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33456</v>
      </c>
      <c r="C33009" s="2">
        <v>25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33459</v>
      </c>
      <c r="C33012" s="2">
        <v>23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23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44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33485</v>
      </c>
      <c r="C33038" s="2">
        <v>38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33486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17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33488</v>
      </c>
      <c r="C33041" s="2">
        <v>9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33489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19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33491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34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33496</v>
      </c>
      <c r="C33049" s="2">
        <v>33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33497</v>
      </c>
      <c r="C33050" s="2">
        <v>35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33498</v>
      </c>
      <c r="C33051" s="2">
        <v>44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43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50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41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35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33521</v>
      </c>
      <c r="C33074" s="2">
        <v>40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33522</v>
      </c>
      <c r="C33075" s="2">
        <v>42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33523</v>
      </c>
      <c r="C33076" s="2">
        <v>35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33525</v>
      </c>
      <c r="C33078" s="2">
        <v>38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41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33545</v>
      </c>
      <c r="C33098" s="2">
        <v>29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33547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33550</v>
      </c>
      <c r="C33103" s="2">
        <v>16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33551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7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33556</v>
      </c>
      <c r="C33109" s="2">
        <v>9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33557</v>
      </c>
      <c r="C33110" s="2">
        <v>12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33558</v>
      </c>
      <c r="C33111" s="2">
        <v>17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33559</v>
      </c>
      <c r="C33112" s="2">
        <v>19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21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33567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40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42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43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33616</v>
      </c>
      <c r="C33169" s="2">
        <v>43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40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43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33653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18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28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33663</v>
      </c>
      <c r="C33216" s="2">
        <v>23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24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33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35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33689</v>
      </c>
      <c r="C33242" s="2">
        <v>35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33690</v>
      </c>
      <c r="C33243" s="2">
        <v>33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33691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18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33704</v>
      </c>
      <c r="C33257" s="2">
        <v>21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33706</v>
      </c>
      <c r="C33259" s="2">
        <v>17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33707</v>
      </c>
      <c r="C33260" s="2">
        <v>42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33710</v>
      </c>
      <c r="C33263" s="2">
        <v>33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33712</v>
      </c>
      <c r="C33265" s="2">
        <v>17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33713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20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33723</v>
      </c>
      <c r="C33276" s="2">
        <v>22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33724</v>
      </c>
      <c r="C33277" s="2">
        <v>23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33726</v>
      </c>
      <c r="C33279" s="2">
        <v>18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16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33736</v>
      </c>
      <c r="C33289" s="2">
        <v>15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33737</v>
      </c>
      <c r="C33290" s="2">
        <v>16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33738</v>
      </c>
      <c r="C33291" s="2">
        <v>17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34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33749</v>
      </c>
      <c r="C33302" s="2">
        <v>40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40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38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33757</v>
      </c>
      <c r="C33310" s="2">
        <v>40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33758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40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33764</v>
      </c>
      <c r="C33317" s="2">
        <v>21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33765</v>
      </c>
      <c r="C33318" s="2">
        <v>23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33767</v>
      </c>
      <c r="C33320" s="2">
        <v>25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33769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42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11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33794</v>
      </c>
      <c r="C33347" s="2">
        <v>37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18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33809</v>
      </c>
      <c r="C33362" s="2">
        <v>23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23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32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33822</v>
      </c>
      <c r="C33375" s="2">
        <v>35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33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33835</v>
      </c>
      <c r="C33388" s="2">
        <v>35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33836</v>
      </c>
      <c r="C33389" s="2">
        <v>18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33837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33840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46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44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47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10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15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14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33872</v>
      </c>
      <c r="C33425" s="2">
        <v>25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33873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13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33878</v>
      </c>
      <c r="C33431" s="2">
        <v>14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33879</v>
      </c>
      <c r="C33432" s="2">
        <v>15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33880</v>
      </c>
      <c r="C33433" s="2">
        <v>15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33881</v>
      </c>
      <c r="C33434" s="2">
        <v>29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33883</v>
      </c>
      <c r="C33436" s="2">
        <v>26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33884</v>
      </c>
      <c r="C33437" s="2">
        <v>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37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20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42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41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21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33925</v>
      </c>
      <c r="C33478" s="2">
        <v>32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33926</v>
      </c>
      <c r="C33479" s="2">
        <v>33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34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33935</v>
      </c>
      <c r="C33488" s="2">
        <v>38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11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33942</v>
      </c>
      <c r="C33495" s="2">
        <v>17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18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33944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33951</v>
      </c>
      <c r="C33504" s="2">
        <v>27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33953</v>
      </c>
      <c r="C33506" s="2">
        <v>31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36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33959</v>
      </c>
      <c r="C33512" s="2">
        <v>38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33960</v>
      </c>
      <c r="C33513" s="2">
        <v>37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33961</v>
      </c>
      <c r="C33514" s="2">
        <v>40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33965</v>
      </c>
      <c r="C33518" s="2">
        <v>22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42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33976</v>
      </c>
      <c r="C33529" s="2">
        <v>30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32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33985</v>
      </c>
      <c r="C33538" s="2">
        <v>33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33986</v>
      </c>
      <c r="C33539" s="2">
        <v>50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33995</v>
      </c>
      <c r="C33548" s="2">
        <v>31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33997</v>
      </c>
      <c r="C33550" s="2">
        <v>33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33998</v>
      </c>
      <c r="C33551" s="2">
        <v>33</v>
      </c>
      <c r="D33551" s="2" t="s">
        <v>454</v>
      </c>
      <c r="E33551" s="2"/>
      <c r="F33551" s="2"/>
      <c r="G33551" s="2"/>
      <c r="H33551" s="2"/>
    </row>
    <row r="33552" spans="2:8">
      <c r="B33552" s="2" t="s">
        <v>33999</v>
      </c>
      <c r="C33552" s="2">
        <v>41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42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40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43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43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34007</v>
      </c>
      <c r="C33560" s="2">
        <v>33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34008</v>
      </c>
      <c r="C33561" s="2">
        <v>31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34009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42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34011</v>
      </c>
      <c r="C33564" s="2">
        <v>41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34013</v>
      </c>
      <c r="C33566" s="2">
        <v>34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34015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21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34026</v>
      </c>
      <c r="C33579" s="2">
        <v>12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34027</v>
      </c>
      <c r="C33580" s="2">
        <v>41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34032</v>
      </c>
      <c r="C33585" s="2">
        <v>25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34033</v>
      </c>
      <c r="C33586" s="2">
        <v>13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34034</v>
      </c>
      <c r="C33587" s="2">
        <v>13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34035</v>
      </c>
      <c r="C33588" s="2">
        <v>12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34036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31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34040</v>
      </c>
      <c r="C33593" s="2">
        <v>31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34041</v>
      </c>
      <c r="C33594" s="2">
        <v>31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34042</v>
      </c>
      <c r="C33595" s="2">
        <v>25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34043</v>
      </c>
      <c r="C33596" s="2">
        <v>26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34044</v>
      </c>
      <c r="C33597" s="2">
        <v>23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34045</v>
      </c>
      <c r="C33598" s="2">
        <v>22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34046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26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34058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24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34074</v>
      </c>
      <c r="C33627" s="2">
        <v>27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34078</v>
      </c>
      <c r="C33631" s="2">
        <v>41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34079</v>
      </c>
      <c r="C33632" s="2">
        <v>20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39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34087</v>
      </c>
      <c r="C33640" s="2">
        <v>43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34089</v>
      </c>
      <c r="C33642" s="2">
        <v>19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34092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50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45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35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34105</v>
      </c>
      <c r="C33658" s="2">
        <v>36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34107</v>
      </c>
      <c r="C33660" s="2">
        <v>35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42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34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34142</v>
      </c>
      <c r="C33695" s="2">
        <v>38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34144</v>
      </c>
      <c r="C33697" s="2">
        <v>33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34145</v>
      </c>
      <c r="C33698" s="2">
        <v>36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34146</v>
      </c>
      <c r="C33699" s="2">
        <v>37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34147</v>
      </c>
      <c r="C33700" s="2">
        <v>39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42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34156</v>
      </c>
      <c r="C33709" s="2">
        <v>14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34157</v>
      </c>
      <c r="C33710" s="2">
        <v>12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34158</v>
      </c>
      <c r="C33711" s="2">
        <v>17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34159</v>
      </c>
      <c r="C33712" s="2">
        <v>21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34160</v>
      </c>
      <c r="C33713" s="2">
        <v>22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34161</v>
      </c>
      <c r="C33714" s="2">
        <v>20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34162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54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56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47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42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41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42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24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34205</v>
      </c>
      <c r="C33758" s="2">
        <v>32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34206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32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34211</v>
      </c>
      <c r="C33764" s="2">
        <v>36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34212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34220</v>
      </c>
      <c r="C33773" s="2">
        <v>35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34221</v>
      </c>
      <c r="C33774" s="2">
        <v>39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34222</v>
      </c>
      <c r="C33775" s="2">
        <v>38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31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34235</v>
      </c>
      <c r="C33788" s="2">
        <v>29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34237</v>
      </c>
      <c r="C33790" s="2">
        <v>28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34238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34268</v>
      </c>
      <c r="C33821" s="2">
        <v>28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34269</v>
      </c>
      <c r="C33822" s="2">
        <v>38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23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34283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20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34286</v>
      </c>
      <c r="C33839" s="2">
        <v>24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34289</v>
      </c>
      <c r="C33842" s="2">
        <v>31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34290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48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46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42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34299</v>
      </c>
      <c r="C33852" s="2">
        <v>31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34301</v>
      </c>
      <c r="C33854" s="2">
        <v>33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34302</v>
      </c>
      <c r="C33855" s="2">
        <v>16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34305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33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34316</v>
      </c>
      <c r="C33869" s="2">
        <v>35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34318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23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34326</v>
      </c>
      <c r="C33879" s="2">
        <v>22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34327</v>
      </c>
      <c r="C33880" s="2">
        <v>25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34328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34332</v>
      </c>
      <c r="C33885" s="2">
        <v>47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51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24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34349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34355</v>
      </c>
      <c r="C33908" s="2">
        <v>32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34356</v>
      </c>
      <c r="C33909" s="2">
        <v>33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34357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34366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15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45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34400</v>
      </c>
      <c r="C33953" s="2">
        <v>20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34401</v>
      </c>
      <c r="C33954" s="2">
        <v>19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34402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34405</v>
      </c>
      <c r="C33958" s="2">
        <v>25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34408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40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52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47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36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34443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48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44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10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34452</v>
      </c>
      <c r="C34005" s="2">
        <v>11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34453</v>
      </c>
      <c r="C34006" s="2">
        <v>11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34454</v>
      </c>
      <c r="C34007" s="2">
        <v>11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34455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34462</v>
      </c>
      <c r="C34015" s="2">
        <v>20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34463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20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34469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34476</v>
      </c>
      <c r="C34029" s="2">
        <v>11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34477</v>
      </c>
      <c r="C34030" s="2">
        <v>5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34480</v>
      </c>
      <c r="C34033" s="2">
        <v>32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34481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21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34486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15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34500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36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34502</v>
      </c>
      <c r="C34055" s="2">
        <v>38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34503</v>
      </c>
      <c r="C34056" s="2">
        <v>37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34504</v>
      </c>
      <c r="C34057" s="2">
        <v>30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34507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34524</v>
      </c>
      <c r="C34077" s="2">
        <v>35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34525</v>
      </c>
      <c r="C34078" s="2">
        <v>20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34526</v>
      </c>
      <c r="C34079" s="2">
        <v>20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34529</v>
      </c>
      <c r="C34082" s="2">
        <v>23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34530</v>
      </c>
      <c r="C34083" s="2">
        <v>22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34534</v>
      </c>
      <c r="C34087" s="2">
        <v>35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34535</v>
      </c>
      <c r="C34088" s="2">
        <v>35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40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34558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34564</v>
      </c>
      <c r="C34117" s="2">
        <v>34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34565</v>
      </c>
      <c r="C34118" s="2">
        <v>34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34566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14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13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34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34574</v>
      </c>
      <c r="C34127" s="2">
        <v>33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44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41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47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46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40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41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36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34598</v>
      </c>
      <c r="C34151" s="2">
        <v>39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34599</v>
      </c>
      <c r="C34152" s="2">
        <v>39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34600</v>
      </c>
      <c r="C34153" s="2">
        <v>42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34610</v>
      </c>
      <c r="C34163" s="2">
        <v>22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34611</v>
      </c>
      <c r="C34164" s="2">
        <v>25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34613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42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34645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35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34649</v>
      </c>
      <c r="C34202" s="2">
        <v>33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34651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18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34658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20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34681</v>
      </c>
      <c r="C34234" s="2">
        <v>23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34682</v>
      </c>
      <c r="C34235" s="2">
        <v>25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34683</v>
      </c>
      <c r="C34236" s="2">
        <v>24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34684</v>
      </c>
      <c r="C34237" s="2">
        <v>25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34686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16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34707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25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34712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21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34718</v>
      </c>
      <c r="C34271" s="2">
        <v>20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34719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25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34728</v>
      </c>
      <c r="C34281" s="2">
        <v>33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34729</v>
      </c>
      <c r="C34282" s="2">
        <v>35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34730</v>
      </c>
      <c r="C34283" s="2">
        <v>36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34731</v>
      </c>
      <c r="C34284" s="2">
        <v>40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40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19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34738</v>
      </c>
      <c r="C34291" s="2">
        <v>14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15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34740</v>
      </c>
      <c r="C34293" s="2">
        <v>16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34741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15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34743</v>
      </c>
      <c r="C34296" s="2">
        <v>39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34750</v>
      </c>
      <c r="C34303" s="2">
        <v>38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34751</v>
      </c>
      <c r="C34304" s="2">
        <v>40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34755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34763</v>
      </c>
      <c r="C34316" s="2">
        <v>30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34764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15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34781</v>
      </c>
      <c r="C34334" s="2">
        <v>16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17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34784</v>
      </c>
      <c r="C34337" s="2">
        <v>32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34785</v>
      </c>
      <c r="C34338" s="2">
        <v>32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34786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34795</v>
      </c>
      <c r="C34348" s="2">
        <v>31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34798</v>
      </c>
      <c r="C34351" s="2">
        <v>16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43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42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39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34806</v>
      </c>
      <c r="C34359" s="2">
        <v>39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23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34813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35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34822</v>
      </c>
      <c r="C34375" s="2">
        <v>32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34824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41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43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34828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17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34835</v>
      </c>
      <c r="C34388" s="2">
        <v>17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34836</v>
      </c>
      <c r="C34389" s="2">
        <v>16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34837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34841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34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34843</v>
      </c>
      <c r="C34396" s="2">
        <v>33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34844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34852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16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34865</v>
      </c>
      <c r="C34418" s="2">
        <v>18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34866</v>
      </c>
      <c r="C34419" s="2">
        <v>17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34867</v>
      </c>
      <c r="C34420" s="2">
        <v>16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34868</v>
      </c>
      <c r="C34421" s="2">
        <v>15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34869</v>
      </c>
      <c r="C34422" s="2">
        <v>15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34880</v>
      </c>
      <c r="C34433" s="2">
        <v>33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34881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36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34885</v>
      </c>
      <c r="C34438" s="2">
        <v>32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34895</v>
      </c>
      <c r="C34448" s="2">
        <v>31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34896</v>
      </c>
      <c r="C34449" s="2">
        <v>30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34897</v>
      </c>
      <c r="C34450" s="2">
        <v>30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34898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19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29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34913</v>
      </c>
      <c r="C34466" s="2">
        <v>33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34914</v>
      </c>
      <c r="C34467" s="2">
        <v>35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34916</v>
      </c>
      <c r="C34469" s="2">
        <v>20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34918</v>
      </c>
      <c r="C34471" s="2">
        <v>20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34919</v>
      </c>
      <c r="C34472" s="2">
        <v>18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34920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34936</v>
      </c>
      <c r="C34489" s="2">
        <v>14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34937</v>
      </c>
      <c r="C34490" s="2">
        <v>38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28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34946</v>
      </c>
      <c r="C34499" s="2">
        <v>30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34947</v>
      </c>
      <c r="C34500" s="2">
        <v>29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34948</v>
      </c>
      <c r="C34501" s="2">
        <v>47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41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40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36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34967</v>
      </c>
      <c r="C34520" s="2">
        <v>36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34968</v>
      </c>
      <c r="C34521" s="2">
        <v>34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34972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40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34981</v>
      </c>
      <c r="C34534" s="2">
        <v>31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34982</v>
      </c>
      <c r="C34535" s="2">
        <v>30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34984</v>
      </c>
      <c r="C34537" s="2">
        <v>30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34987</v>
      </c>
      <c r="C34540" s="2">
        <v>17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42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42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40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29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42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41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35021</v>
      </c>
      <c r="C34574" s="2">
        <v>31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35022</v>
      </c>
      <c r="C34575" s="2">
        <v>37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35023</v>
      </c>
      <c r="C34576" s="2">
        <v>36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35024</v>
      </c>
      <c r="C34577" s="2">
        <v>33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35025</v>
      </c>
      <c r="C34578" s="2">
        <v>35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35026</v>
      </c>
      <c r="C34579" s="2">
        <v>35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35027</v>
      </c>
      <c r="C34580" s="2">
        <v>28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35029</v>
      </c>
      <c r="C34582" s="2">
        <v>24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35030</v>
      </c>
      <c r="C34583" s="2">
        <v>38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35031</v>
      </c>
      <c r="C34584" s="2">
        <v>36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35032</v>
      </c>
      <c r="C34585" s="2">
        <v>33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35033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44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10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29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35055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45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35067</v>
      </c>
      <c r="C34620" s="2">
        <v>28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35069</v>
      </c>
      <c r="C34622" s="2">
        <v>33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35071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15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35080</v>
      </c>
      <c r="C34633" s="2">
        <v>20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35083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45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34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35106</v>
      </c>
      <c r="C34659" s="2">
        <v>16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42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41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35136</v>
      </c>
      <c r="C34689" s="2">
        <v>34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35137</v>
      </c>
      <c r="C34690" s="2">
        <v>32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35138</v>
      </c>
      <c r="C34691" s="2">
        <v>23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35139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41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41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40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53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46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25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35162</v>
      </c>
      <c r="C34715" s="2">
        <v>25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35163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29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35172</v>
      </c>
      <c r="C34725" s="2">
        <v>34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35173</v>
      </c>
      <c r="C34726" s="2">
        <v>16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16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17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40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45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40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9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35200</v>
      </c>
      <c r="C34753" s="2">
        <v>8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35201</v>
      </c>
      <c r="C34754" s="2">
        <v>8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35202</v>
      </c>
      <c r="C34755" s="2">
        <v>9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35205</v>
      </c>
      <c r="C34758" s="2">
        <v>35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35208</v>
      </c>
      <c r="C34761" s="2">
        <v>34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35210</v>
      </c>
      <c r="C34763" s="2">
        <v>36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35213</v>
      </c>
      <c r="C34766" s="2">
        <v>21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35214</v>
      </c>
      <c r="C34767" s="2">
        <v>23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35217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45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42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40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45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41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35235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34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35246</v>
      </c>
      <c r="C34799" s="2">
        <v>18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40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20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21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14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35261</v>
      </c>
      <c r="C34814" s="2">
        <v>14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35262</v>
      </c>
      <c r="C34815" s="2">
        <v>13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35267</v>
      </c>
      <c r="C34820" s="2">
        <v>32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35269</v>
      </c>
      <c r="C34822" s="2">
        <v>36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35271</v>
      </c>
      <c r="C34824" s="2">
        <v>17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44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21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35320</v>
      </c>
      <c r="C34873" s="2">
        <v>34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35321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41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35330</v>
      </c>
      <c r="C34883" s="2">
        <v>48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35331</v>
      </c>
      <c r="C34884" s="2">
        <v>13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15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35337</v>
      </c>
      <c r="C34890" s="2">
        <v>16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35338</v>
      </c>
      <c r="C34891" s="2">
        <v>16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33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35350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44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44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15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11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35368</v>
      </c>
      <c r="C34921" s="2">
        <v>10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35369</v>
      </c>
      <c r="C34922" s="2">
        <v>12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35370</v>
      </c>
      <c r="C34923" s="2">
        <v>13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35371</v>
      </c>
      <c r="C34924" s="2">
        <v>16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35372</v>
      </c>
      <c r="C34925" s="2">
        <v>18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35373</v>
      </c>
      <c r="C34926" s="2">
        <v>22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35374</v>
      </c>
      <c r="C34927" s="2">
        <v>23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35375</v>
      </c>
      <c r="C34928" s="2">
        <v>25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35377</v>
      </c>
      <c r="C34930" s="2">
        <v>26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35379</v>
      </c>
      <c r="C34932" s="2">
        <v>31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35380</v>
      </c>
      <c r="C34933" s="2">
        <v>35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34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35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35385</v>
      </c>
      <c r="C34938" s="2">
        <v>26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35387</v>
      </c>
      <c r="C34940" s="2">
        <v>31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35388</v>
      </c>
      <c r="C34941" s="2">
        <v>32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35396</v>
      </c>
      <c r="C34949" s="2">
        <v>24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35397</v>
      </c>
      <c r="C34950" s="2">
        <v>25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35398</v>
      </c>
      <c r="C34951" s="2">
        <v>20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22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35404</v>
      </c>
      <c r="C34957" s="2">
        <v>24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35410</v>
      </c>
      <c r="C34963" s="2">
        <v>23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35416</v>
      </c>
      <c r="C34969" s="2">
        <v>18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35417</v>
      </c>
      <c r="C34970" s="2">
        <v>17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41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40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23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35430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42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42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35455</v>
      </c>
      <c r="C35008" s="2">
        <v>35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35456</v>
      </c>
      <c r="C35009" s="2">
        <v>36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35457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45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26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35461</v>
      </c>
      <c r="C35014" s="2">
        <v>25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35462</v>
      </c>
      <c r="C35015" s="2">
        <v>22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35463</v>
      </c>
      <c r="C35016" s="2">
        <v>17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16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48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35466</v>
      </c>
      <c r="C35019" s="2">
        <v>52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35467</v>
      </c>
      <c r="C35020" s="2">
        <v>33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35468</v>
      </c>
      <c r="C35021" s="2">
        <v>35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35469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34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35473</v>
      </c>
      <c r="C35026" s="2">
        <v>40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13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13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11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25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35480</v>
      </c>
      <c r="C35033" s="2">
        <v>17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48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48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45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35495</v>
      </c>
      <c r="C35048" s="2">
        <v>36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35496</v>
      </c>
      <c r="C35049" s="2">
        <v>34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35497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8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35508</v>
      </c>
      <c r="C35061" s="2">
        <v>10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35509</v>
      </c>
      <c r="C35062" s="2">
        <v>9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35513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27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25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26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35533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23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35544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19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35565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46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41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42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42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23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35596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40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40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13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35601</v>
      </c>
      <c r="C35154" s="2">
        <v>14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35602</v>
      </c>
      <c r="C35155" s="2">
        <v>11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35603</v>
      </c>
      <c r="C35156" s="2">
        <v>10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18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29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35609</v>
      </c>
      <c r="C35162" s="2">
        <v>31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35610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31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29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35623</v>
      </c>
      <c r="C35176" s="2">
        <v>36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47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45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45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31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35640</v>
      </c>
      <c r="C35193" s="2">
        <v>33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35642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20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35657</v>
      </c>
      <c r="C35210" s="2">
        <v>18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35658</v>
      </c>
      <c r="C35211" s="2">
        <v>17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35659</v>
      </c>
      <c r="C35212" s="2">
        <v>15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35660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11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35664</v>
      </c>
      <c r="C35217" s="2">
        <v>11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35665</v>
      </c>
      <c r="C35218" s="2">
        <v>12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35666</v>
      </c>
      <c r="C35219" s="2">
        <v>12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35667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50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44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42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43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28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35691</v>
      </c>
      <c r="C35244" s="2">
        <v>18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35692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35701</v>
      </c>
      <c r="C35254" s="2">
        <v>33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35702</v>
      </c>
      <c r="C35255" s="2">
        <v>32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35703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39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35707</v>
      </c>
      <c r="C35260" s="2">
        <v>32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35708</v>
      </c>
      <c r="C35261" s="2">
        <v>30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35709</v>
      </c>
      <c r="C35262" s="2">
        <v>32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35710</v>
      </c>
      <c r="C35263" s="2">
        <v>31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35711</v>
      </c>
      <c r="C35264" s="2">
        <v>34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35712</v>
      </c>
      <c r="C35265" s="2">
        <v>37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35713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50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46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48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44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44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43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35733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54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53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35743</v>
      </c>
      <c r="C35296" s="2">
        <v>30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35744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43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32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35751</v>
      </c>
      <c r="C35304" s="2">
        <v>31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45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45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46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35762</v>
      </c>
      <c r="C35315" s="2">
        <v>52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35764</v>
      </c>
      <c r="C35317" s="2">
        <v>34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35766</v>
      </c>
      <c r="C35319" s="2">
        <v>16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35767</v>
      </c>
      <c r="C35320" s="2">
        <v>17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35768</v>
      </c>
      <c r="C35321" s="2">
        <v>18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17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46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44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31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35789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29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35795</v>
      </c>
      <c r="C35348" s="2">
        <v>25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35796</v>
      </c>
      <c r="C35349" s="2">
        <v>21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35797</v>
      </c>
      <c r="C35350" s="2">
        <v>16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35804</v>
      </c>
      <c r="C35357" s="2">
        <v>30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35805</v>
      </c>
      <c r="C35358" s="2">
        <v>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44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52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52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20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35820</v>
      </c>
      <c r="C35373" s="2">
        <v>18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35821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42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41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48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46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35838</v>
      </c>
      <c r="C35391" s="2">
        <v>36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35839</v>
      </c>
      <c r="C35392" s="2">
        <v>36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41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35848</v>
      </c>
      <c r="C35401" s="2">
        <v>42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35849</v>
      </c>
      <c r="C35402" s="2">
        <v>41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35850</v>
      </c>
      <c r="C35403" s="2">
        <v>45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27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35853</v>
      </c>
      <c r="C35406" s="2">
        <v>31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35854</v>
      </c>
      <c r="C35407" s="2">
        <v>37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35855</v>
      </c>
      <c r="C35408" s="2">
        <v>55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42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43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41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35868</v>
      </c>
      <c r="C35421" s="2">
        <v>25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35869</v>
      </c>
      <c r="C35422" s="2">
        <v>26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35870</v>
      </c>
      <c r="C35423" s="2">
        <v>26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35872</v>
      </c>
      <c r="C35425" s="2">
        <v>30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35873</v>
      </c>
      <c r="C35426" s="2">
        <v>31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35874</v>
      </c>
      <c r="C35427" s="2">
        <v>20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22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35876</v>
      </c>
      <c r="C35429" s="2">
        <v>21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35878</v>
      </c>
      <c r="C35431" s="2">
        <v>41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35879</v>
      </c>
      <c r="C35432" s="2">
        <v>31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35880</v>
      </c>
      <c r="C35433" s="2">
        <v>34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35881</v>
      </c>
      <c r="C35434" s="2">
        <v>33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20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35894</v>
      </c>
      <c r="C35447" s="2">
        <v>28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40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35898</v>
      </c>
      <c r="C35451" s="2">
        <v>40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45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21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35910</v>
      </c>
      <c r="C35463" s="2">
        <v>25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35911</v>
      </c>
      <c r="C35464" s="2">
        <v>28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35912</v>
      </c>
      <c r="C35465" s="2">
        <v>27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35913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46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42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40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35930</v>
      </c>
      <c r="C35483" s="2">
        <v>24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35931</v>
      </c>
      <c r="C35484" s="2">
        <v>25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35932</v>
      </c>
      <c r="C35485" s="2">
        <v>26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35933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35941</v>
      </c>
      <c r="C35494" s="2">
        <v>29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35942</v>
      </c>
      <c r="C35495" s="2">
        <v>25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40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17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35972</v>
      </c>
      <c r="C35525" s="2">
        <v>22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35973</v>
      </c>
      <c r="C35526" s="2">
        <v>22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35976</v>
      </c>
      <c r="C35529" s="2">
        <v>28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35977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27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35982</v>
      </c>
      <c r="C35535" s="2">
        <v>27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35983</v>
      </c>
      <c r="C35536" s="2">
        <v>27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35985</v>
      </c>
      <c r="C35538" s="2">
        <v>43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20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35996</v>
      </c>
      <c r="C35549" s="2">
        <v>22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35998</v>
      </c>
      <c r="C35551" s="2">
        <v>25</v>
      </c>
      <c r="D35551" s="2" t="s">
        <v>454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40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36009</v>
      </c>
      <c r="C35562" s="2">
        <v>40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43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32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36023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36042</v>
      </c>
      <c r="C35595" s="2">
        <v>30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36043</v>
      </c>
      <c r="C35596" s="2">
        <v>29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36044</v>
      </c>
      <c r="C35597" s="2">
        <v>39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31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36054</v>
      </c>
      <c r="C35607" s="2">
        <v>22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36055</v>
      </c>
      <c r="C35608" s="2">
        <v>19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36056</v>
      </c>
      <c r="C35609" s="2">
        <v>17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36057</v>
      </c>
      <c r="C35610" s="2">
        <v>13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37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36067</v>
      </c>
      <c r="C35620" s="2">
        <v>38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36079</v>
      </c>
      <c r="C35632" s="2">
        <v>23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36080</v>
      </c>
      <c r="C35633" s="2">
        <v>24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36081</v>
      </c>
      <c r="C35634" s="2">
        <v>25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36086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34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36093</v>
      </c>
      <c r="C35646" s="2">
        <v>31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36099</v>
      </c>
      <c r="C35652" s="2">
        <v>11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36100</v>
      </c>
      <c r="C35653" s="2">
        <v>11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36101</v>
      </c>
      <c r="C35654" s="2">
        <v>27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36102</v>
      </c>
      <c r="C35655" s="2">
        <v>30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36104</v>
      </c>
      <c r="C35657" s="2">
        <v>20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36110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16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22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36133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36136</v>
      </c>
      <c r="C35689" s="2">
        <v>17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33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36150</v>
      </c>
      <c r="C35703" s="2">
        <v>34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36151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32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36158</v>
      </c>
      <c r="C35711" s="2">
        <v>35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36159</v>
      </c>
      <c r="C35712" s="2">
        <v>37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36160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41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43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40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34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36188</v>
      </c>
      <c r="C35741" s="2">
        <v>37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36191</v>
      </c>
      <c r="C35744" s="2">
        <v>31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36192</v>
      </c>
      <c r="C35745" s="2">
        <v>32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36193</v>
      </c>
      <c r="C35746" s="2">
        <v>52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40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36203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43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42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32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36234</v>
      </c>
      <c r="C35787" s="2">
        <v>34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36235</v>
      </c>
      <c r="C35788" s="2">
        <v>33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36237</v>
      </c>
      <c r="C35790" s="2">
        <v>29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36239</v>
      </c>
      <c r="C35792" s="2">
        <v>27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29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36246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42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42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41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43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41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26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36322</v>
      </c>
      <c r="C35875" s="2">
        <v>26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36324</v>
      </c>
      <c r="C35877" s="2">
        <v>28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36325</v>
      </c>
      <c r="C35878" s="2">
        <v>36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36326</v>
      </c>
      <c r="C35879" s="2">
        <v>35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36329</v>
      </c>
      <c r="C35882" s="2">
        <v>32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36330</v>
      </c>
      <c r="C35883" s="2">
        <v>30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36331</v>
      </c>
      <c r="C35884" s="2">
        <v>30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36332</v>
      </c>
      <c r="C35885" s="2">
        <v>29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43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41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16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24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36358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24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36368</v>
      </c>
      <c r="C35921" s="2">
        <v>27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36371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18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24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36391</v>
      </c>
      <c r="C35944" s="2">
        <v>43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42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41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43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46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44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44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23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36408</v>
      </c>
      <c r="C35961" s="2">
        <v>23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36409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40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36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36421</v>
      </c>
      <c r="C35974" s="2">
        <v>37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36422</v>
      </c>
      <c r="C35975" s="2">
        <v>27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36423</v>
      </c>
      <c r="C35976" s="2">
        <v>15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29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36435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25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36454</v>
      </c>
      <c r="C36007" s="2">
        <v>25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36455</v>
      </c>
      <c r="C36008" s="2">
        <v>24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36480</v>
      </c>
      <c r="C36033" s="2">
        <v>28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36481</v>
      </c>
      <c r="C36034" s="2">
        <v>27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36483</v>
      </c>
      <c r="C36036" s="2">
        <v>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15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43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43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18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36496</v>
      </c>
      <c r="C36049" s="2">
        <v>24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36497</v>
      </c>
      <c r="C36050" s="2">
        <v>25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36498</v>
      </c>
      <c r="C36051" s="2">
        <v>25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36499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24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36509</v>
      </c>
      <c r="C36062" s="2">
        <v>31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36510</v>
      </c>
      <c r="C36063" s="2">
        <v>29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36511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36515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36527</v>
      </c>
      <c r="C36080" s="2">
        <v>14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17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36532</v>
      </c>
      <c r="C36085" s="2">
        <v>17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36533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43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42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41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36564</v>
      </c>
      <c r="C36117" s="2">
        <v>34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36566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36570</v>
      </c>
      <c r="C36123" s="2">
        <v>20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36571</v>
      </c>
      <c r="C36124" s="2">
        <v>20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36572</v>
      </c>
      <c r="C36125" s="2">
        <v>22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36575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36580</v>
      </c>
      <c r="C36133" s="2">
        <v>29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18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36615</v>
      </c>
      <c r="C36168" s="2">
        <v>19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36616</v>
      </c>
      <c r="C36169" s="2">
        <v>40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36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36620</v>
      </c>
      <c r="C36173" s="2">
        <v>35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36621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9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36632</v>
      </c>
      <c r="C36185" s="2">
        <v>10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36633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36639</v>
      </c>
      <c r="C36192" s="2">
        <v>26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36643</v>
      </c>
      <c r="C36196" s="2">
        <v>26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36645</v>
      </c>
      <c r="C36198" s="2">
        <v>25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36647</v>
      </c>
      <c r="C36200" s="2">
        <v>25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36648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5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9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36652</v>
      </c>
      <c r="C36205" s="2">
        <v>12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36653</v>
      </c>
      <c r="C36206" s="2">
        <v>14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18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36656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36670</v>
      </c>
      <c r="C36223" s="2">
        <v>21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36671</v>
      </c>
      <c r="C36224" s="2">
        <v>19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36672</v>
      </c>
      <c r="C36225" s="2">
        <v>17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36673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36681</v>
      </c>
      <c r="C36234" s="2">
        <v>27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36682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33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36684</v>
      </c>
      <c r="C36237" s="2">
        <v>35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36685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43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42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21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36707</v>
      </c>
      <c r="C36260" s="2">
        <v>28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36708</v>
      </c>
      <c r="C36261" s="2">
        <v>30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36709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40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14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36721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15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36723</v>
      </c>
      <c r="C36276" s="2">
        <v>14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33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36732</v>
      </c>
      <c r="C36285" s="2">
        <v>24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36733</v>
      </c>
      <c r="C36286" s="2">
        <v>37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36738</v>
      </c>
      <c r="C36291" s="2">
        <v>31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36739</v>
      </c>
      <c r="C36292" s="2">
        <v>31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36740</v>
      </c>
      <c r="C36293" s="2">
        <v>16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17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36759</v>
      </c>
      <c r="C36312" s="2">
        <v>34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36760</v>
      </c>
      <c r="C36313" s="2">
        <v>34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36761</v>
      </c>
      <c r="C36314" s="2">
        <v>18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36763</v>
      </c>
      <c r="C36316" s="2">
        <v>29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36764</v>
      </c>
      <c r="C36317" s="2">
        <v>18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36772</v>
      </c>
      <c r="C36325" s="2">
        <v>35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36773</v>
      </c>
      <c r="C36326" s="2">
        <v>40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36774</v>
      </c>
      <c r="C36327" s="2">
        <v>43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36775</v>
      </c>
      <c r="C36328" s="2">
        <v>42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36776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41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36783</v>
      </c>
      <c r="C36336" s="2">
        <v>23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36784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43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15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24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36805</v>
      </c>
      <c r="C36358" s="2">
        <v>38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13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12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13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44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43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45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46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44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19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46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43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44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43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40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50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50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16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36860</v>
      </c>
      <c r="C36413" s="2">
        <v>26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36861</v>
      </c>
      <c r="C36414" s="2">
        <v>27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36862</v>
      </c>
      <c r="C36415" s="2">
        <v>27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36863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40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40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20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36938</v>
      </c>
      <c r="C36491" s="2">
        <v>22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36939</v>
      </c>
      <c r="C36492" s="2">
        <v>23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36940</v>
      </c>
      <c r="C36493" s="2">
        <v>22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22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36953</v>
      </c>
      <c r="C36506" s="2">
        <v>18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36955</v>
      </c>
      <c r="C36508" s="2">
        <v>25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21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36958</v>
      </c>
      <c r="C36511" s="2">
        <v>47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36961</v>
      </c>
      <c r="C36514" s="2">
        <v>24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36962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40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26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60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40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32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37000</v>
      </c>
      <c r="C36553" s="2">
        <v>36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37004</v>
      </c>
      <c r="C36557" s="2">
        <v>38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37009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37013</v>
      </c>
      <c r="C36566" s="2">
        <v>33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37014</v>
      </c>
      <c r="C36567" s="2">
        <v>32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37015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36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37032</v>
      </c>
      <c r="C36585" s="2">
        <v>35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18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37039</v>
      </c>
      <c r="C36592" s="2">
        <v>19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37041</v>
      </c>
      <c r="C36594" s="2">
        <v>23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37042</v>
      </c>
      <c r="C36595" s="2">
        <v>33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37044</v>
      </c>
      <c r="C36597" s="2">
        <v>33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37045</v>
      </c>
      <c r="C36598" s="2">
        <v>27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37048</v>
      </c>
      <c r="C36601" s="2">
        <v>21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37051</v>
      </c>
      <c r="C36604" s="2">
        <v>28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37052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21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37055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31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37061</v>
      </c>
      <c r="C36614" s="2">
        <v>34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37062</v>
      </c>
      <c r="C36615" s="2">
        <v>36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9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37067</v>
      </c>
      <c r="C36620" s="2">
        <v>10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37068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44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41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43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37075</v>
      </c>
      <c r="C36628" s="2">
        <v>42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37079</v>
      </c>
      <c r="C36632" s="2">
        <v>42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43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45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41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43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43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42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42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19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37102</v>
      </c>
      <c r="C36655" s="2">
        <v>19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37103</v>
      </c>
      <c r="C36656" s="2">
        <v>22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37133</v>
      </c>
      <c r="C36686" s="2">
        <v>32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37134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24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37148</v>
      </c>
      <c r="C36701" s="2">
        <v>26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37149</v>
      </c>
      <c r="C36702" s="2">
        <v>25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37150</v>
      </c>
      <c r="C36703" s="2">
        <v>22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40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39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37162</v>
      </c>
      <c r="C36715" s="2">
        <v>45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37163</v>
      </c>
      <c r="C36716" s="2">
        <v>48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37166</v>
      </c>
      <c r="C36719" s="2">
        <v>34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37167</v>
      </c>
      <c r="C36720" s="2">
        <v>35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40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31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37175</v>
      </c>
      <c r="C36728" s="2">
        <v>31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22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37188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46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43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49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43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37194</v>
      </c>
      <c r="C36747" s="2">
        <v>26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37196</v>
      </c>
      <c r="C36749" s="2">
        <v>31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37198</v>
      </c>
      <c r="C36751" s="2">
        <v>16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42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43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37213</v>
      </c>
      <c r="C36766" s="2">
        <v>32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37214</v>
      </c>
      <c r="C36767" s="2">
        <v>31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23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37232</v>
      </c>
      <c r="C36785" s="2">
        <v>27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37238</v>
      </c>
      <c r="C36791" s="2">
        <v>36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37239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42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41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29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37254</v>
      </c>
      <c r="C36807" s="2">
        <v>32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43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37264</v>
      </c>
      <c r="C36817" s="2">
        <v>34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37265</v>
      </c>
      <c r="C36818" s="2">
        <v>36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37266</v>
      </c>
      <c r="C36819" s="2">
        <v>37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37268</v>
      </c>
      <c r="C36821" s="2">
        <v>25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37269</v>
      </c>
      <c r="C36822" s="2">
        <v>27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37270</v>
      </c>
      <c r="C36823" s="2">
        <v>49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43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47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37284</v>
      </c>
      <c r="C36837" s="2">
        <v>32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37285</v>
      </c>
      <c r="C36838" s="2">
        <v>49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49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37288</v>
      </c>
      <c r="C36841" s="2">
        <v>26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12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37301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42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43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42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25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37320</v>
      </c>
      <c r="C36873" s="2">
        <v>29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37321</v>
      </c>
      <c r="C36874" s="2">
        <v>31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37322</v>
      </c>
      <c r="C36875" s="2">
        <v>30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37323</v>
      </c>
      <c r="C36876" s="2">
        <v>31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37324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30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37339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37348</v>
      </c>
      <c r="C36901" s="2">
        <v>31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37350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31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37355</v>
      </c>
      <c r="C36908" s="2">
        <v>38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35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37360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26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37367</v>
      </c>
      <c r="C36920" s="2">
        <v>48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50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42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43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42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45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47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45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17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42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65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17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37424</v>
      </c>
      <c r="C36977" s="2">
        <v>18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37426</v>
      </c>
      <c r="C36979" s="2">
        <v>24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37427</v>
      </c>
      <c r="C36980" s="2">
        <v>24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37428</v>
      </c>
      <c r="C36981" s="2">
        <v>24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37429</v>
      </c>
      <c r="C36982" s="2">
        <v>23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37430</v>
      </c>
      <c r="C36983" s="2">
        <v>39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37431</v>
      </c>
      <c r="C36984" s="2">
        <v>41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37432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28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37436</v>
      </c>
      <c r="C36989" s="2">
        <v>37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37437</v>
      </c>
      <c r="C36990" s="2">
        <v>37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37439</v>
      </c>
      <c r="C36992" s="2">
        <v>17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46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37466</v>
      </c>
      <c r="C37019" s="2">
        <v>20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37467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44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41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45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25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37497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37507</v>
      </c>
      <c r="C37060" s="2">
        <v>31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37508</v>
      </c>
      <c r="C37061" s="2">
        <v>19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37509</v>
      </c>
      <c r="C37062" s="2">
        <v>21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37511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42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35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37515</v>
      </c>
      <c r="C37068" s="2">
        <v>36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37516</v>
      </c>
      <c r="C37069" s="2">
        <v>35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27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37525</v>
      </c>
      <c r="C37078" s="2">
        <v>40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37527</v>
      </c>
      <c r="C37080" s="2">
        <v>22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37528</v>
      </c>
      <c r="C37081" s="2">
        <v>11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37530</v>
      </c>
      <c r="C37083" s="2">
        <v>29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37532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41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57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37561</v>
      </c>
      <c r="C37114" s="2">
        <v>13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37568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46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37573</v>
      </c>
      <c r="C37126" s="2">
        <v>48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37576</v>
      </c>
      <c r="C37129" s="2">
        <v>33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37580</v>
      </c>
      <c r="C37133" s="2">
        <v>30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19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37589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37595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36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43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37601</v>
      </c>
      <c r="C37154" s="2">
        <v>17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37602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44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41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36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37627</v>
      </c>
      <c r="C37180" s="2">
        <v>37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37628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41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41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48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48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44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37661</v>
      </c>
      <c r="C37214" s="2">
        <v>43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40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51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50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47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37668</v>
      </c>
      <c r="C37221" s="2">
        <v>46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28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37688</v>
      </c>
      <c r="C37241" s="2">
        <v>35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41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60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56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50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44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45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44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38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37714</v>
      </c>
      <c r="C37267" s="2">
        <v>40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37715</v>
      </c>
      <c r="C37268" s="2">
        <v>32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37716</v>
      </c>
      <c r="C37269" s="2">
        <v>30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37717</v>
      </c>
      <c r="C37270" s="2">
        <v>13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37718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42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43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43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46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41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41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42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41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42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41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41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40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34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37763</v>
      </c>
      <c r="C37316" s="2">
        <v>36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37764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43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42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48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42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46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49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47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15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19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37812</v>
      </c>
      <c r="C37365" s="2">
        <v>23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37813</v>
      </c>
      <c r="C37366" s="2">
        <v>22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37814</v>
      </c>
      <c r="C37367" s="2">
        <v>21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37815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23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43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42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43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37835</v>
      </c>
      <c r="C37388" s="2">
        <v>42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34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37860</v>
      </c>
      <c r="C37413" s="2">
        <v>34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37861</v>
      </c>
      <c r="C37414" s="2">
        <v>43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43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37872</v>
      </c>
      <c r="C37425" s="2">
        <v>48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44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37879</v>
      </c>
      <c r="C37432" s="2">
        <v>26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37880</v>
      </c>
      <c r="C37433" s="2">
        <v>27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37882</v>
      </c>
      <c r="C37435" s="2">
        <v>19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37890</v>
      </c>
      <c r="C37443" s="2">
        <v>36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37891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39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37904</v>
      </c>
      <c r="C37457" s="2">
        <v>40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37905</v>
      </c>
      <c r="C37458" s="2">
        <v>35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37906</v>
      </c>
      <c r="C37459" s="2">
        <v>32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37907</v>
      </c>
      <c r="C37460" s="2">
        <v>33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37908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20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23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37916</v>
      </c>
      <c r="C37469" s="2">
        <v>24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37918</v>
      </c>
      <c r="C37471" s="2">
        <v>29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37919</v>
      </c>
      <c r="C37472" s="2">
        <v>33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37921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42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23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37929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25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37940</v>
      </c>
      <c r="C37493" s="2">
        <v>29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37941</v>
      </c>
      <c r="C37494" s="2">
        <v>29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37942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44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21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37963</v>
      </c>
      <c r="C37516" s="2">
        <v>31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37964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59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53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50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44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43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35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37988</v>
      </c>
      <c r="C37541" s="2">
        <v>36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37990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18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37996</v>
      </c>
      <c r="C37549" s="2">
        <v>27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37997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17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20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38003</v>
      </c>
      <c r="C37556" s="2">
        <v>25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38005</v>
      </c>
      <c r="C37558" s="2">
        <v>22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40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39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38056</v>
      </c>
      <c r="C37609" s="2">
        <v>41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38057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34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38062</v>
      </c>
      <c r="C37615" s="2">
        <v>34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38064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42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38079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41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41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41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38103</v>
      </c>
      <c r="C37656" s="2">
        <v>44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42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38106</v>
      </c>
      <c r="C37659" s="2">
        <v>23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38107</v>
      </c>
      <c r="C37660" s="2">
        <v>22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38108</v>
      </c>
      <c r="C37661" s="2">
        <v>25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9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38122</v>
      </c>
      <c r="C37675" s="2">
        <v>17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38123</v>
      </c>
      <c r="C37676" s="2">
        <v>44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44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38127</v>
      </c>
      <c r="C37680" s="2">
        <v>33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38128</v>
      </c>
      <c r="C37681" s="2">
        <v>35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38129</v>
      </c>
      <c r="C37682" s="2">
        <v>35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38130</v>
      </c>
      <c r="C37683" s="2">
        <v>22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41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38145</v>
      </c>
      <c r="C37698" s="2">
        <v>31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38146</v>
      </c>
      <c r="C37699" s="2">
        <v>28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38147</v>
      </c>
      <c r="C37700" s="2">
        <v>24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38148</v>
      </c>
      <c r="C37701" s="2">
        <v>26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38149</v>
      </c>
      <c r="C37702" s="2">
        <v>29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38150</v>
      </c>
      <c r="C37703" s="2">
        <v>33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38151</v>
      </c>
      <c r="C37704" s="2">
        <v>34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38154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38158</v>
      </c>
      <c r="C37711" s="2">
        <v>23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38159</v>
      </c>
      <c r="C37712" s="2">
        <v>44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38160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27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38168</v>
      </c>
      <c r="C37721" s="2">
        <v>24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38169</v>
      </c>
      <c r="C37722" s="2">
        <v>42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38170</v>
      </c>
      <c r="C37723" s="2">
        <v>40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38171</v>
      </c>
      <c r="C37724" s="2">
        <v>44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33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38174</v>
      </c>
      <c r="C37727" s="2">
        <v>29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38176</v>
      </c>
      <c r="C37729" s="2">
        <v>47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49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34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38182</v>
      </c>
      <c r="C37735" s="2">
        <v>36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38183</v>
      </c>
      <c r="C37736" s="2">
        <v>35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38184</v>
      </c>
      <c r="C37737" s="2">
        <v>34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38185</v>
      </c>
      <c r="C37738" s="2">
        <v>35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38186</v>
      </c>
      <c r="C37739" s="2">
        <v>12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38191</v>
      </c>
      <c r="C37744" s="2">
        <v>26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38194</v>
      </c>
      <c r="C37747" s="2">
        <v>34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38195</v>
      </c>
      <c r="C37748" s="2">
        <v>35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38196</v>
      </c>
      <c r="C37749" s="2">
        <v>36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38197</v>
      </c>
      <c r="C37750" s="2">
        <v>37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38198</v>
      </c>
      <c r="C37751" s="2">
        <v>33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38199</v>
      </c>
      <c r="C37752" s="2">
        <v>23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38200</v>
      </c>
      <c r="C37753" s="2">
        <v>24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38201</v>
      </c>
      <c r="C37754" s="2">
        <v>25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38202</v>
      </c>
      <c r="C37755" s="2">
        <v>25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38203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21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38215</v>
      </c>
      <c r="C37768" s="2">
        <v>25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38217</v>
      </c>
      <c r="C37770" s="2">
        <v>24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38219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28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38224</v>
      </c>
      <c r="C37777" s="2">
        <v>40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16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38226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27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38244</v>
      </c>
      <c r="C37797" s="2">
        <v>31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18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38250</v>
      </c>
      <c r="C37803" s="2">
        <v>19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38251</v>
      </c>
      <c r="C37804" s="2">
        <v>19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38252</v>
      </c>
      <c r="C37805" s="2">
        <v>18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38253</v>
      </c>
      <c r="C37806" s="2">
        <v>18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38254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32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38258</v>
      </c>
      <c r="C37811" s="2">
        <v>32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38259</v>
      </c>
      <c r="C37812" s="2">
        <v>30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38260</v>
      </c>
      <c r="C37813" s="2">
        <v>32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38261</v>
      </c>
      <c r="C37814" s="2">
        <v>47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45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38273</v>
      </c>
      <c r="C37826" s="2">
        <v>30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38274</v>
      </c>
      <c r="C37827" s="2">
        <v>44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41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49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43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43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43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6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38324</v>
      </c>
      <c r="C37877" s="2">
        <v>37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38325</v>
      </c>
      <c r="C37878" s="2">
        <v>37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38326</v>
      </c>
      <c r="C37879" s="2">
        <v>34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38327</v>
      </c>
      <c r="C37880" s="2">
        <v>43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45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17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38342</v>
      </c>
      <c r="C37895" s="2">
        <v>17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38343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25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38352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26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38359</v>
      </c>
      <c r="C37912" s="2">
        <v>24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38360</v>
      </c>
      <c r="C37913" s="2">
        <v>20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38361</v>
      </c>
      <c r="C37914" s="2">
        <v>18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38362</v>
      </c>
      <c r="C37915" s="2">
        <v>46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44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42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14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13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13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30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38411</v>
      </c>
      <c r="C37964" s="2">
        <v>34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38412</v>
      </c>
      <c r="C37965" s="2">
        <v>32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38413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41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43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41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35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38435</v>
      </c>
      <c r="C37988" s="2">
        <v>38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44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13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38446</v>
      </c>
      <c r="C37999" s="2">
        <v>32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32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38450</v>
      </c>
      <c r="C38003" s="2">
        <v>14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14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47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37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38471</v>
      </c>
      <c r="C38024" s="2">
        <v>23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18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38484</v>
      </c>
      <c r="C38037" s="2">
        <v>20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38485</v>
      </c>
      <c r="C38038" s="2">
        <v>18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38486</v>
      </c>
      <c r="C38039" s="2">
        <v>16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38487</v>
      </c>
      <c r="C38040" s="2">
        <v>13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38488</v>
      </c>
      <c r="C38041" s="2">
        <v>10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38489</v>
      </c>
      <c r="C38042" s="2">
        <v>10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52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41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41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40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20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38506</v>
      </c>
      <c r="C38059" s="2">
        <v>18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38507</v>
      </c>
      <c r="C38060" s="2">
        <v>16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38509</v>
      </c>
      <c r="C38062" s="2">
        <v>19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38510</v>
      </c>
      <c r="C38063" s="2">
        <v>30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38511</v>
      </c>
      <c r="C38064" s="2">
        <v>35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38512</v>
      </c>
      <c r="C38065" s="2">
        <v>35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38513</v>
      </c>
      <c r="C38066" s="2">
        <v>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17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38520</v>
      </c>
      <c r="C38073" s="2">
        <v>19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38521</v>
      </c>
      <c r="C38074" s="2">
        <v>15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38522</v>
      </c>
      <c r="C38075" s="2">
        <v>21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38523</v>
      </c>
      <c r="C38076" s="2">
        <v>21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38524</v>
      </c>
      <c r="C38077" s="2">
        <v>16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38525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13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17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29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38541</v>
      </c>
      <c r="C38094" s="2">
        <v>28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38542</v>
      </c>
      <c r="C38095" s="2">
        <v>27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41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38551</v>
      </c>
      <c r="C38104" s="2">
        <v>47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38552</v>
      </c>
      <c r="C38105" s="2">
        <v>48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38553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40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48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47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45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38566</v>
      </c>
      <c r="C38119" s="2">
        <v>26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38569</v>
      </c>
      <c r="C38122" s="2">
        <v>32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38571</v>
      </c>
      <c r="C38124" s="2">
        <v>36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38572</v>
      </c>
      <c r="C38125" s="2">
        <v>36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38573</v>
      </c>
      <c r="C38126" s="2">
        <v>35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38574</v>
      </c>
      <c r="C38127" s="2">
        <v>33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38575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49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51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19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38601</v>
      </c>
      <c r="C38154" s="2">
        <v>19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38602</v>
      </c>
      <c r="C38155" s="2">
        <v>18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38604</v>
      </c>
      <c r="C38157" s="2">
        <v>18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38605</v>
      </c>
      <c r="C38158" s="2">
        <v>11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26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49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48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45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45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43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13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38629</v>
      </c>
      <c r="C38182" s="2">
        <v>9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34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38638</v>
      </c>
      <c r="C38191" s="2">
        <v>32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30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38649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19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59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20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21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38661</v>
      </c>
      <c r="C38214" s="2">
        <v>21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38662</v>
      </c>
      <c r="C38215" s="2">
        <v>30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31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29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38686</v>
      </c>
      <c r="C38239" s="2">
        <v>33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38688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38693</v>
      </c>
      <c r="C38246" s="2">
        <v>26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38694</v>
      </c>
      <c r="C38247" s="2">
        <v>27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38696</v>
      </c>
      <c r="C38249" s="2">
        <v>23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38698</v>
      </c>
      <c r="C38251" s="2">
        <v>39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38699</v>
      </c>
      <c r="C38252" s="2">
        <v>39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38700</v>
      </c>
      <c r="C38253" s="2">
        <v>33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38701</v>
      </c>
      <c r="C38254" s="2">
        <v>14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38702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21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38709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34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38718</v>
      </c>
      <c r="C38271" s="2">
        <v>36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38719</v>
      </c>
      <c r="C38272" s="2">
        <v>35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38720</v>
      </c>
      <c r="C38273" s="2">
        <v>44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38721</v>
      </c>
      <c r="C38274" s="2">
        <v>42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38722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12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38725</v>
      </c>
      <c r="C38278" s="2">
        <v>14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38726</v>
      </c>
      <c r="C38279" s="2">
        <v>17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38727</v>
      </c>
      <c r="C38280" s="2">
        <v>13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36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38738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32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38743</v>
      </c>
      <c r="C38296" s="2">
        <v>35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38744</v>
      </c>
      <c r="C38297" s="2">
        <v>35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38745</v>
      </c>
      <c r="C38298" s="2">
        <v>36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18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38753</v>
      </c>
      <c r="C38306" s="2">
        <v>16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29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38758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50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41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39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38775</v>
      </c>
      <c r="C38328" s="2">
        <v>38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38776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41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44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26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38789</v>
      </c>
      <c r="C38342" s="2">
        <v>30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38791</v>
      </c>
      <c r="C38344" s="2">
        <v>35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38793</v>
      </c>
      <c r="C38346" s="2">
        <v>25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38794</v>
      </c>
      <c r="C38347" s="2">
        <v>27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32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38826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38840</v>
      </c>
      <c r="C38393" s="2">
        <v>18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38841</v>
      </c>
      <c r="C38394" s="2">
        <v>17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38842</v>
      </c>
      <c r="C38395" s="2">
        <v>16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38843</v>
      </c>
      <c r="C38396" s="2">
        <v>15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38849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38856</v>
      </c>
      <c r="C38409" s="2">
        <v>9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38861</v>
      </c>
      <c r="C38414" s="2">
        <v>28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38862</v>
      </c>
      <c r="C38415" s="2">
        <v>29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38863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29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38872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20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38880</v>
      </c>
      <c r="C38433" s="2">
        <v>22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38884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16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38903</v>
      </c>
      <c r="C38456" s="2">
        <v>33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38906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44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38915</v>
      </c>
      <c r="C38468" s="2">
        <v>25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38916</v>
      </c>
      <c r="C38469" s="2">
        <v>22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38917</v>
      </c>
      <c r="C38470" s="2">
        <v>17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22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38941</v>
      </c>
      <c r="C38494" s="2">
        <v>28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38942</v>
      </c>
      <c r="C38495" s="2">
        <v>25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38943</v>
      </c>
      <c r="C38496" s="2">
        <v>18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23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38950</v>
      </c>
      <c r="C38503" s="2">
        <v>28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38951</v>
      </c>
      <c r="C38504" s="2">
        <v>26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33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38963</v>
      </c>
      <c r="C38516" s="2">
        <v>36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38964</v>
      </c>
      <c r="C38517" s="2">
        <v>28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38965</v>
      </c>
      <c r="C38518" s="2">
        <v>20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38967</v>
      </c>
      <c r="C38520" s="2">
        <v>19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38968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32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38978</v>
      </c>
      <c r="C38531" s="2">
        <v>36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38980</v>
      </c>
      <c r="C38533" s="2">
        <v>28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35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39001</v>
      </c>
      <c r="C38554" s="2">
        <v>35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41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39010</v>
      </c>
      <c r="C38563" s="2">
        <v>40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39011</v>
      </c>
      <c r="C38564" s="2">
        <v>39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39012</v>
      </c>
      <c r="C38565" s="2">
        <v>34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39014</v>
      </c>
      <c r="C38567" s="2">
        <v>40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28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39021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39025</v>
      </c>
      <c r="C38578" s="2">
        <v>28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39026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46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41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41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41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39033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25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39038</v>
      </c>
      <c r="C38591" s="2">
        <v>30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39039</v>
      </c>
      <c r="C38592" s="2">
        <v>34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39040</v>
      </c>
      <c r="C38593" s="2">
        <v>41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39041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39060</v>
      </c>
      <c r="C38613" s="2">
        <v>29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39061</v>
      </c>
      <c r="C38614" s="2">
        <v>29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39063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29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39070</v>
      </c>
      <c r="C38623" s="2">
        <v>29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39071</v>
      </c>
      <c r="C38624" s="2">
        <v>25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40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40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35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39113</v>
      </c>
      <c r="C38666" s="2">
        <v>31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39115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38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39125</v>
      </c>
      <c r="C38678" s="2">
        <v>35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39126</v>
      </c>
      <c r="C38679" s="2">
        <v>41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40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44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43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10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39132</v>
      </c>
      <c r="C38685" s="2">
        <v>20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39135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41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25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39152</v>
      </c>
      <c r="C38705" s="2">
        <v>22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39153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31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39161</v>
      </c>
      <c r="C38714" s="2">
        <v>22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39162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14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39171</v>
      </c>
      <c r="C38724" s="2">
        <v>15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39172</v>
      </c>
      <c r="C38725" s="2">
        <v>24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39175</v>
      </c>
      <c r="C38728" s="2">
        <v>13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39176</v>
      </c>
      <c r="C38729" s="2">
        <v>13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29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39186</v>
      </c>
      <c r="C38739" s="2">
        <v>29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39187</v>
      </c>
      <c r="C38740" s="2">
        <v>27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39188</v>
      </c>
      <c r="C38741" s="2">
        <v>23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39189</v>
      </c>
      <c r="C38742" s="2">
        <v>25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39190</v>
      </c>
      <c r="C38743" s="2">
        <v>27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39191</v>
      </c>
      <c r="C38744" s="2">
        <v>39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53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53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49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56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52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42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42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42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46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29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39223</v>
      </c>
      <c r="C38776" s="2">
        <v>26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39224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33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39230</v>
      </c>
      <c r="C38783" s="2">
        <v>30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39231</v>
      </c>
      <c r="C38784" s="2">
        <v>19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39232</v>
      </c>
      <c r="C38785" s="2">
        <v>14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40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39241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24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39248</v>
      </c>
      <c r="C38801" s="2">
        <v>31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39249</v>
      </c>
      <c r="C38802" s="2">
        <v>28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44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43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39264</v>
      </c>
      <c r="C38817" s="2">
        <v>39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32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39276</v>
      </c>
      <c r="C38829" s="2">
        <v>32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39277</v>
      </c>
      <c r="C38830" s="2">
        <v>33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39278</v>
      </c>
      <c r="C38831" s="2">
        <v>33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39279</v>
      </c>
      <c r="C38832" s="2">
        <v>40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40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40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38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39284</v>
      </c>
      <c r="C38837" s="2">
        <v>40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39285</v>
      </c>
      <c r="C38838" s="2">
        <v>39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39286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43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42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42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43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43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42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22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39312</v>
      </c>
      <c r="C38865" s="2">
        <v>22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39315</v>
      </c>
      <c r="C38868" s="2">
        <v>20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39316</v>
      </c>
      <c r="C38869" s="2">
        <v>39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35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39319</v>
      </c>
      <c r="C38872" s="2">
        <v>40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39320</v>
      </c>
      <c r="C38873" s="2">
        <v>45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39321</v>
      </c>
      <c r="C38874" s="2">
        <v>48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39322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25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28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52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50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47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41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47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48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47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42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29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39353</v>
      </c>
      <c r="C38906" s="2">
        <v>57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54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50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42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42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45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47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18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39384</v>
      </c>
      <c r="C38937" s="2">
        <v>20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39385</v>
      </c>
      <c r="C38938" s="2">
        <v>18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39386</v>
      </c>
      <c r="C38939" s="2">
        <v>13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39402</v>
      </c>
      <c r="C38955" s="2">
        <v>42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39403</v>
      </c>
      <c r="C38956" s="2">
        <v>44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39404</v>
      </c>
      <c r="C38957" s="2">
        <v>47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39408</v>
      </c>
      <c r="C38961" s="2">
        <v>31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39409</v>
      </c>
      <c r="C38962" s="2">
        <v>31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39410</v>
      </c>
      <c r="C38963" s="2">
        <v>28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39412</v>
      </c>
      <c r="C38965" s="2">
        <v>34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39413</v>
      </c>
      <c r="C38966" s="2">
        <v>35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52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53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39433</v>
      </c>
      <c r="C38986" s="2">
        <v>28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39435</v>
      </c>
      <c r="C38988" s="2">
        <v>35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33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39443</v>
      </c>
      <c r="C38996" s="2">
        <v>35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39444</v>
      </c>
      <c r="C38997" s="2">
        <v>33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39446</v>
      </c>
      <c r="C38999" s="2">
        <v>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43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39455</v>
      </c>
      <c r="C39008" s="2">
        <v>35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39456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41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44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37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39481</v>
      </c>
      <c r="C39034" s="2">
        <v>38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39483</v>
      </c>
      <c r="C39036" s="2">
        <v>37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39487</v>
      </c>
      <c r="C39040" s="2">
        <v>27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39488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42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14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39492</v>
      </c>
      <c r="C39045" s="2">
        <v>16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39493</v>
      </c>
      <c r="C39046" s="2">
        <v>12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39494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55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52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33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39514</v>
      </c>
      <c r="C39067" s="2">
        <v>18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39515</v>
      </c>
      <c r="C39068" s="2">
        <v>40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21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39518</v>
      </c>
      <c r="C39071" s="2">
        <v>10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39519</v>
      </c>
      <c r="C39072" s="2">
        <v>19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39520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42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41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56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56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19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23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39535</v>
      </c>
      <c r="C39088" s="2">
        <v>22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39536</v>
      </c>
      <c r="C39089" s="2">
        <v>16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39537</v>
      </c>
      <c r="C39090" s="2">
        <v>32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39539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39544</v>
      </c>
      <c r="C39097" s="2">
        <v>15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39545</v>
      </c>
      <c r="C39098" s="2">
        <v>11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12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39547</v>
      </c>
      <c r="C39100" s="2">
        <v>15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39548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16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39557</v>
      </c>
      <c r="C39110" s="2">
        <v>24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39560</v>
      </c>
      <c r="C39113" s="2">
        <v>26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39562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19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11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39575</v>
      </c>
      <c r="C39128" s="2">
        <v>11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39576</v>
      </c>
      <c r="C39129" s="2">
        <v>11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39577</v>
      </c>
      <c r="C39130" s="2">
        <v>11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39578</v>
      </c>
      <c r="C39131" s="2">
        <v>11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39580</v>
      </c>
      <c r="C39133" s="2">
        <v>32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47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45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16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17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17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29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39592</v>
      </c>
      <c r="C39145" s="2">
        <v>37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39593</v>
      </c>
      <c r="C39146" s="2">
        <v>39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39594</v>
      </c>
      <c r="C39147" s="2">
        <v>39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39595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14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39607</v>
      </c>
      <c r="C39160" s="2">
        <v>14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39608</v>
      </c>
      <c r="C39161" s="2">
        <v>14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39609</v>
      </c>
      <c r="C39162" s="2">
        <v>16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22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21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39612</v>
      </c>
      <c r="C39165" s="2">
        <v>18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39613</v>
      </c>
      <c r="C39166" s="2">
        <v>17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27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24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39627</v>
      </c>
      <c r="C39180" s="2">
        <v>28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39628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39631</v>
      </c>
      <c r="C39184" s="2">
        <v>33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39632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21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39637</v>
      </c>
      <c r="C39190" s="2">
        <v>23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39638</v>
      </c>
      <c r="C39191" s="2">
        <v>24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39639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53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50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39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39658</v>
      </c>
      <c r="C39211" s="2">
        <v>36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39659</v>
      </c>
      <c r="C39212" s="2">
        <v>39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41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39663</v>
      </c>
      <c r="C39216" s="2">
        <v>43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39664</v>
      </c>
      <c r="C39217" s="2">
        <v>47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39665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23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39671</v>
      </c>
      <c r="C39224" s="2">
        <v>25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39673</v>
      </c>
      <c r="C39226" s="2">
        <v>13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19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14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26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39680</v>
      </c>
      <c r="C39233" s="2">
        <v>27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39681</v>
      </c>
      <c r="C39234" s="2">
        <v>21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39682</v>
      </c>
      <c r="C39235" s="2">
        <v>33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39683</v>
      </c>
      <c r="C39236" s="2">
        <v>43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39684</v>
      </c>
      <c r="C39237" s="2">
        <v>46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39685</v>
      </c>
      <c r="C39238" s="2">
        <v>47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39686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24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39690</v>
      </c>
      <c r="C39243" s="2">
        <v>23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39691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20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39699</v>
      </c>
      <c r="C39252" s="2">
        <v>20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18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39701</v>
      </c>
      <c r="C39254" s="2">
        <v>16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39702</v>
      </c>
      <c r="C39255" s="2">
        <v>19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39703</v>
      </c>
      <c r="C39256" s="2">
        <v>42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14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16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30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39719</v>
      </c>
      <c r="C39272" s="2">
        <v>33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39720</v>
      </c>
      <c r="C39273" s="2">
        <v>34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39722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49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47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27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39730</v>
      </c>
      <c r="C39283" s="2">
        <v>25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39731</v>
      </c>
      <c r="C39284" s="2">
        <v>21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39732</v>
      </c>
      <c r="C39285" s="2">
        <v>47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45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35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39735</v>
      </c>
      <c r="C39288" s="2">
        <v>37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39736</v>
      </c>
      <c r="C39289" s="2">
        <v>37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39737</v>
      </c>
      <c r="C39290" s="2">
        <v>37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39738</v>
      </c>
      <c r="C39291" s="2">
        <v>27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39741</v>
      </c>
      <c r="C39294" s="2">
        <v>29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39742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39746</v>
      </c>
      <c r="C39299" s="2">
        <v>33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39747</v>
      </c>
      <c r="C39300" s="2">
        <v>34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39749</v>
      </c>
      <c r="C39302" s="2">
        <v>37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44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39773</v>
      </c>
      <c r="C39326" s="2">
        <v>30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39776</v>
      </c>
      <c r="C39329" s="2">
        <v>29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39777</v>
      </c>
      <c r="C39330" s="2">
        <v>35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39778</v>
      </c>
      <c r="C39331" s="2">
        <v>40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39779</v>
      </c>
      <c r="C39332" s="2">
        <v>42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39780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51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51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47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44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39793</v>
      </c>
      <c r="C39346" s="2">
        <v>34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39794</v>
      </c>
      <c r="C39347" s="2">
        <v>35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39795</v>
      </c>
      <c r="C39348" s="2">
        <v>21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39796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39807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42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40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23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39841</v>
      </c>
      <c r="C39394" s="2">
        <v>33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39844</v>
      </c>
      <c r="C39397" s="2">
        <v>24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39846</v>
      </c>
      <c r="C39399" s="2">
        <v>20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39847</v>
      </c>
      <c r="C39400" s="2">
        <v>13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39848</v>
      </c>
      <c r="C39401" s="2">
        <v>40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39849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39853</v>
      </c>
      <c r="C39406" s="2">
        <v>23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39855</v>
      </c>
      <c r="C39408" s="2">
        <v>25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39857</v>
      </c>
      <c r="C39410" s="2">
        <v>38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39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39861</v>
      </c>
      <c r="C39414" s="2">
        <v>42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39862</v>
      </c>
      <c r="C39415" s="2">
        <v>42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39863</v>
      </c>
      <c r="C39416" s="2">
        <v>25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39865</v>
      </c>
      <c r="C39418" s="2">
        <v>26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39866</v>
      </c>
      <c r="C39419" s="2">
        <v>25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39868</v>
      </c>
      <c r="C39421" s="2">
        <v>24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39869</v>
      </c>
      <c r="C39422" s="2">
        <v>29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39870</v>
      </c>
      <c r="C39423" s="2">
        <v>30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39872</v>
      </c>
      <c r="C39425" s="2">
        <v>35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39877</v>
      </c>
      <c r="C39430" s="2">
        <v>35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39879</v>
      </c>
      <c r="C39432" s="2">
        <v>40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41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68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65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43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39889</v>
      </c>
      <c r="C39442" s="2">
        <v>50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39890</v>
      </c>
      <c r="C39443" s="2">
        <v>50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39891</v>
      </c>
      <c r="C39444" s="2">
        <v>35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39893</v>
      </c>
      <c r="C39446" s="2">
        <v>36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39894</v>
      </c>
      <c r="C39447" s="2">
        <v>48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49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39901</v>
      </c>
      <c r="C39454" s="2">
        <v>24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39902</v>
      </c>
      <c r="C39455" s="2">
        <v>20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39903</v>
      </c>
      <c r="C39456" s="2">
        <v>13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39904</v>
      </c>
      <c r="C39457" s="2">
        <v>43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42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21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54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54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49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41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39919</v>
      </c>
      <c r="C39472" s="2">
        <v>39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39920</v>
      </c>
      <c r="C39473" s="2">
        <v>41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39921</v>
      </c>
      <c r="C39474" s="2">
        <v>35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39922</v>
      </c>
      <c r="C39475" s="2">
        <v>37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39924</v>
      </c>
      <c r="C39477" s="2">
        <v>21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39925</v>
      </c>
      <c r="C39478" s="2">
        <v>22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39926</v>
      </c>
      <c r="C39479" s="2">
        <v>23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39927</v>
      </c>
      <c r="C39480" s="2">
        <v>21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39928</v>
      </c>
      <c r="C39481" s="2">
        <v>17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39930</v>
      </c>
      <c r="C39483" s="2">
        <v>32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39932</v>
      </c>
      <c r="C39485" s="2">
        <v>31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39933</v>
      </c>
      <c r="C39486" s="2">
        <v>32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39934</v>
      </c>
      <c r="C39487" s="2">
        <v>33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39936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47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35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39951</v>
      </c>
      <c r="C39504" s="2">
        <v>37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39952</v>
      </c>
      <c r="C39505" s="2">
        <v>38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39954</v>
      </c>
      <c r="C39507" s="2">
        <v>26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39958</v>
      </c>
      <c r="C39511" s="2">
        <v>24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39959</v>
      </c>
      <c r="C39512" s="2">
        <v>26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39960</v>
      </c>
      <c r="C39513" s="2">
        <v>27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39962</v>
      </c>
      <c r="C39515" s="2">
        <v>26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39965</v>
      </c>
      <c r="C39518" s="2">
        <v>37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44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39986</v>
      </c>
      <c r="C39539" s="2">
        <v>32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39991</v>
      </c>
      <c r="C39544" s="2">
        <v>32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39992</v>
      </c>
      <c r="C39545" s="2">
        <v>42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42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25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39999</v>
      </c>
      <c r="C39552" s="2">
        <v>26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40000</v>
      </c>
      <c r="C39553" s="2">
        <v>26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40001</v>
      </c>
      <c r="C39554" s="2">
        <v>33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40002</v>
      </c>
      <c r="C39555" s="2">
        <v>31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40003</v>
      </c>
      <c r="C39556" s="2">
        <v>22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40004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43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40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61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57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40039</v>
      </c>
      <c r="C39592" s="2">
        <v>26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40041</v>
      </c>
      <c r="C39594" s="2">
        <v>20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40042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42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45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12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40054</v>
      </c>
      <c r="C39607" s="2">
        <v>14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40057</v>
      </c>
      <c r="C39610" s="2">
        <v>29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40058</v>
      </c>
      <c r="C39611" s="2">
        <v>48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44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34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40065</v>
      </c>
      <c r="C39618" s="2">
        <v>31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40066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50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55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52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38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40075</v>
      </c>
      <c r="C39628" s="2">
        <v>33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40076</v>
      </c>
      <c r="C39629" s="2">
        <v>35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40077</v>
      </c>
      <c r="C39630" s="2">
        <v>37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40078</v>
      </c>
      <c r="C39631" s="2">
        <v>36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40079</v>
      </c>
      <c r="C39632" s="2">
        <v>41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47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40085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33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40089</v>
      </c>
      <c r="C39642" s="2">
        <v>40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40090</v>
      </c>
      <c r="C39643" s="2">
        <v>40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33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40096</v>
      </c>
      <c r="C39649" s="2">
        <v>37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40097</v>
      </c>
      <c r="C39650" s="2">
        <v>38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40098</v>
      </c>
      <c r="C39651" s="2">
        <v>37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40099</v>
      </c>
      <c r="C39652" s="2">
        <v>5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40100</v>
      </c>
      <c r="C39653" s="2">
        <v>47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47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43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40104</v>
      </c>
      <c r="C39657" s="2">
        <v>29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40107</v>
      </c>
      <c r="C39660" s="2">
        <v>20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40108</v>
      </c>
      <c r="C39661" s="2">
        <v>58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59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29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40111</v>
      </c>
      <c r="C39664" s="2">
        <v>31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40112</v>
      </c>
      <c r="C39665" s="2">
        <v>33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40115</v>
      </c>
      <c r="C39668" s="2">
        <v>35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40116</v>
      </c>
      <c r="C39669" s="2">
        <v>46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47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34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40119</v>
      </c>
      <c r="C39672" s="2">
        <v>32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40120</v>
      </c>
      <c r="C39673" s="2">
        <v>35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40121</v>
      </c>
      <c r="C39674" s="2">
        <v>33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40122</v>
      </c>
      <c r="C39675" s="2">
        <v>57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57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31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40141</v>
      </c>
      <c r="C39694" s="2">
        <v>25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40142</v>
      </c>
      <c r="C39695" s="2">
        <v>26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40144</v>
      </c>
      <c r="C39697" s="2">
        <v>29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40145</v>
      </c>
      <c r="C39698" s="2">
        <v>20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40149</v>
      </c>
      <c r="C39702" s="2">
        <v>31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40150</v>
      </c>
      <c r="C39703" s="2">
        <v>35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40151</v>
      </c>
      <c r="C39704" s="2">
        <v>34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23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40164</v>
      </c>
      <c r="C39717" s="2">
        <v>24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40165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31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40170</v>
      </c>
      <c r="C39723" s="2">
        <v>31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40171</v>
      </c>
      <c r="C39724" s="2">
        <v>35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40172</v>
      </c>
      <c r="C39725" s="2">
        <v>39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17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40196</v>
      </c>
      <c r="C39749" s="2">
        <v>17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40198</v>
      </c>
      <c r="C39751" s="2">
        <v>24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40200</v>
      </c>
      <c r="C39753" s="2">
        <v>23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40202</v>
      </c>
      <c r="C39755" s="2">
        <v>22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40203</v>
      </c>
      <c r="C39756" s="2">
        <v>22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40205</v>
      </c>
      <c r="C39758" s="2">
        <v>40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40206</v>
      </c>
      <c r="C39759" s="2">
        <v>43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40219</v>
      </c>
      <c r="C39772" s="2">
        <v>32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40220</v>
      </c>
      <c r="C39773" s="2">
        <v>32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40221</v>
      </c>
      <c r="C39774" s="2">
        <v>19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10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14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17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11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26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40237</v>
      </c>
      <c r="C39790" s="2">
        <v>28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40239</v>
      </c>
      <c r="C39792" s="2">
        <v>22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40240</v>
      </c>
      <c r="C39793" s="2">
        <v>41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44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45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31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40244</v>
      </c>
      <c r="C39797" s="2">
        <v>35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35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40250</v>
      </c>
      <c r="C39803" s="2">
        <v>40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40251</v>
      </c>
      <c r="C39804" s="2">
        <v>39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40252</v>
      </c>
      <c r="C39805" s="2">
        <v>27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40254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15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30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40267</v>
      </c>
      <c r="C39820" s="2">
        <v>27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40269</v>
      </c>
      <c r="C39822" s="2">
        <v>36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43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43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50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46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50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48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43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38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40287</v>
      </c>
      <c r="C39840" s="2">
        <v>39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40288</v>
      </c>
      <c r="C39841" s="2">
        <v>44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40292</v>
      </c>
      <c r="C39845" s="2">
        <v>28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40294</v>
      </c>
      <c r="C39847" s="2">
        <v>35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40295</v>
      </c>
      <c r="C39848" s="2">
        <v>35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40296</v>
      </c>
      <c r="C39849" s="2">
        <v>31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40297</v>
      </c>
      <c r="C39850" s="2">
        <v>32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40298</v>
      </c>
      <c r="C39851" s="2">
        <v>31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40299</v>
      </c>
      <c r="C39852" s="2">
        <v>54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51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42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26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40309</v>
      </c>
      <c r="C39862" s="2">
        <v>30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40312</v>
      </c>
      <c r="C39865" s="2">
        <v>24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12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40319</v>
      </c>
      <c r="C39872" s="2">
        <v>17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40320</v>
      </c>
      <c r="C39873" s="2">
        <v>22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40322</v>
      </c>
      <c r="C39875" s="2">
        <v>30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40323</v>
      </c>
      <c r="C39876" s="2">
        <v>32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40324</v>
      </c>
      <c r="C39877" s="2">
        <v>35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40325</v>
      </c>
      <c r="C39878" s="2">
        <v>35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40326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42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42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34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40332</v>
      </c>
      <c r="C39885" s="2">
        <v>36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40333</v>
      </c>
      <c r="C39886" s="2">
        <v>36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40334</v>
      </c>
      <c r="C39887" s="2">
        <v>37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40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40345</v>
      </c>
      <c r="C39898" s="2">
        <v>41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40346</v>
      </c>
      <c r="C39899" s="2">
        <v>43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40347</v>
      </c>
      <c r="C39900" s="2">
        <v>46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23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40352</v>
      </c>
      <c r="C39905" s="2">
        <v>25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40362</v>
      </c>
      <c r="C39915" s="2">
        <v>22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40363</v>
      </c>
      <c r="C39916" s="2">
        <v>19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40364</v>
      </c>
      <c r="C39917" s="2">
        <v>23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40365</v>
      </c>
      <c r="C39918" s="2">
        <v>26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40368</v>
      </c>
      <c r="C39921" s="2">
        <v>36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40369</v>
      </c>
      <c r="C39922" s="2">
        <v>37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40370</v>
      </c>
      <c r="C39923" s="2">
        <v>38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40371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40377</v>
      </c>
      <c r="C39930" s="2">
        <v>31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40379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32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40384</v>
      </c>
      <c r="C39937" s="2">
        <v>31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40385</v>
      </c>
      <c r="C39938" s="2">
        <v>26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40387</v>
      </c>
      <c r="C39940" s="2">
        <v>32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40390</v>
      </c>
      <c r="C39943" s="2">
        <v>36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50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48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40395</v>
      </c>
      <c r="C39948" s="2">
        <v>29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40398</v>
      </c>
      <c r="C39951" s="2">
        <v>26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40400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22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40411</v>
      </c>
      <c r="C39964" s="2">
        <v>29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40412</v>
      </c>
      <c r="C39965" s="2">
        <v>15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21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40417</v>
      </c>
      <c r="C39970" s="2">
        <v>21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40420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29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40425</v>
      </c>
      <c r="C39978" s="2">
        <v>56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40426</v>
      </c>
      <c r="C39979" s="2">
        <v>58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40427</v>
      </c>
      <c r="C39980" s="2">
        <v>29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40428</v>
      </c>
      <c r="C39981" s="2">
        <v>32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40429</v>
      </c>
      <c r="C39982" s="2">
        <v>33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40431</v>
      </c>
      <c r="C39984" s="2">
        <v>21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40432</v>
      </c>
      <c r="C39985" s="2">
        <v>32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40434</v>
      </c>
      <c r="C39987" s="2">
        <v>10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40435</v>
      </c>
      <c r="C39988" s="2">
        <v>11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40436</v>
      </c>
      <c r="C39989" s="2">
        <v>11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40437</v>
      </c>
      <c r="C39990" s="2">
        <v>33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40438</v>
      </c>
      <c r="C39991" s="2">
        <v>39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40441</v>
      </c>
      <c r="C39994" s="2">
        <v>29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40442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17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40446</v>
      </c>
      <c r="C39999" s="2">
        <v>18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40447</v>
      </c>
      <c r="C40000" s="2">
        <v>19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40449</v>
      </c>
      <c r="C40002" s="2">
        <v>20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40453</v>
      </c>
      <c r="C40006" s="2">
        <v>25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40454</v>
      </c>
      <c r="C40007" s="2">
        <v>25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19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40460</v>
      </c>
      <c r="C40013" s="2">
        <v>22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40461</v>
      </c>
      <c r="C40014" s="2">
        <v>21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40463</v>
      </c>
      <c r="C40016" s="2">
        <v>22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40464</v>
      </c>
      <c r="C40017" s="2">
        <v>23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40466</v>
      </c>
      <c r="C40019" s="2">
        <v>24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40468</v>
      </c>
      <c r="C40021" s="2">
        <v>33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40469</v>
      </c>
      <c r="C40022" s="2">
        <v>33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40470</v>
      </c>
      <c r="C40023" s="2">
        <v>10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40471</v>
      </c>
      <c r="C40024" s="2">
        <v>16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40474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55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40478</v>
      </c>
      <c r="C40031" s="2">
        <v>58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40482</v>
      </c>
      <c r="C40035" s="2">
        <v>29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40483</v>
      </c>
      <c r="C40036" s="2">
        <v>33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40486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42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44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40491</v>
      </c>
      <c r="C40044" s="2">
        <v>29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40493</v>
      </c>
      <c r="C40046" s="2">
        <v>37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40494</v>
      </c>
      <c r="C40047" s="2">
        <v>33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40495</v>
      </c>
      <c r="C40048" s="2">
        <v>19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40496</v>
      </c>
      <c r="C40049" s="2">
        <v>31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40497</v>
      </c>
      <c r="C40050" s="2">
        <v>33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40498</v>
      </c>
      <c r="C40051" s="2">
        <v>35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40499</v>
      </c>
      <c r="C40052" s="2">
        <v>39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44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26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40511</v>
      </c>
      <c r="C40064" s="2">
        <v>28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40512</v>
      </c>
      <c r="C40065" s="2">
        <v>35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40513</v>
      </c>
      <c r="C40066" s="2">
        <v>37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40515</v>
      </c>
      <c r="C40068" s="2">
        <v>29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40517</v>
      </c>
      <c r="C40070" s="2">
        <v>50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46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40534</v>
      </c>
      <c r="C40087" s="2">
        <v>34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40535</v>
      </c>
      <c r="C40088" s="2">
        <v>37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40536</v>
      </c>
      <c r="C40089" s="2">
        <v>39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40537</v>
      </c>
      <c r="C40090" s="2">
        <v>59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59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49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45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16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40545</v>
      </c>
      <c r="C40098" s="2">
        <v>17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40546</v>
      </c>
      <c r="C40099" s="2">
        <v>17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40547</v>
      </c>
      <c r="C40100" s="2">
        <v>25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40548</v>
      </c>
      <c r="C40101" s="2">
        <v>28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40550</v>
      </c>
      <c r="C40103" s="2">
        <v>21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40551</v>
      </c>
      <c r="C40104" s="2">
        <v>18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40552</v>
      </c>
      <c r="C40105" s="2">
        <v>42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40556</v>
      </c>
      <c r="C40109" s="2">
        <v>34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40557</v>
      </c>
      <c r="C40110" s="2">
        <v>33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40558</v>
      </c>
      <c r="C40111" s="2">
        <v>41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30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40562</v>
      </c>
      <c r="C40115" s="2">
        <v>33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40563</v>
      </c>
      <c r="C40116" s="2">
        <v>34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40564</v>
      </c>
      <c r="C40117" s="2">
        <v>34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40565</v>
      </c>
      <c r="C40118" s="2">
        <v>20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40566</v>
      </c>
      <c r="C40119" s="2">
        <v>23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40567</v>
      </c>
      <c r="C40120" s="2">
        <v>22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40568</v>
      </c>
      <c r="C40121" s="2">
        <v>21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40569</v>
      </c>
      <c r="C40122" s="2">
        <v>67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66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25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40572</v>
      </c>
      <c r="C40125" s="2">
        <v>23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40573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40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37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40584</v>
      </c>
      <c r="C40137" s="2">
        <v>44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40585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42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40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36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40589</v>
      </c>
      <c r="C40142" s="2">
        <v>38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40590</v>
      </c>
      <c r="C40143" s="2">
        <v>38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40591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54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53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45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41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72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40605</v>
      </c>
      <c r="C40158" s="2">
        <v>29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40606</v>
      </c>
      <c r="C40159" s="2">
        <v>29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40607</v>
      </c>
      <c r="C40160" s="2">
        <v>30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40608</v>
      </c>
      <c r="C40161" s="2">
        <v>33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33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40612</v>
      </c>
      <c r="C40165" s="2">
        <v>36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40613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47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49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40623</v>
      </c>
      <c r="C40176" s="2">
        <v>15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40624</v>
      </c>
      <c r="C40177" s="2">
        <v>13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40625</v>
      </c>
      <c r="C40178" s="2">
        <v>11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40626</v>
      </c>
      <c r="C40179" s="2">
        <v>34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40627</v>
      </c>
      <c r="C40180" s="2">
        <v>38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40628</v>
      </c>
      <c r="C40181" s="2">
        <v>37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40629</v>
      </c>
      <c r="C40182" s="2">
        <v>32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40630</v>
      </c>
      <c r="C40183" s="2">
        <v>38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40632</v>
      </c>
      <c r="C40185" s="2">
        <v>29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40633</v>
      </c>
      <c r="C40186" s="2">
        <v>29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40634</v>
      </c>
      <c r="C40187" s="2">
        <v>20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40635</v>
      </c>
      <c r="C40188" s="2">
        <v>14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40636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43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20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40647</v>
      </c>
      <c r="C40200" s="2">
        <v>24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40648</v>
      </c>
      <c r="C40201" s="2">
        <v>37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24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40651</v>
      </c>
      <c r="C40204" s="2">
        <v>44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42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80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60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50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50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42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43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44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30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40666</v>
      </c>
      <c r="C40219" s="2">
        <v>32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40668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40672</v>
      </c>
      <c r="C40225" s="2">
        <v>36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40673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34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40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40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41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61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30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40698</v>
      </c>
      <c r="C40251" s="2">
        <v>29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40700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33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40705</v>
      </c>
      <c r="C40258" s="2">
        <v>42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40706</v>
      </c>
      <c r="C40259" s="2">
        <v>48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40707</v>
      </c>
      <c r="C40260" s="2">
        <v>49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40708</v>
      </c>
      <c r="C40261" s="2">
        <v>41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40709</v>
      </c>
      <c r="C40262" s="2">
        <v>36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40712</v>
      </c>
      <c r="C40265" s="2">
        <v>33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40713</v>
      </c>
      <c r="C40266" s="2">
        <v>32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40714</v>
      </c>
      <c r="C40267" s="2">
        <v>35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40715</v>
      </c>
      <c r="C40268" s="2">
        <v>36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40716</v>
      </c>
      <c r="C40269" s="2">
        <v>55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58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40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30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40722</v>
      </c>
      <c r="C40275" s="2">
        <v>28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40723</v>
      </c>
      <c r="C40276" s="2">
        <v>23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40729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40733</v>
      </c>
      <c r="C40286" s="2">
        <v>41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40734</v>
      </c>
      <c r="C40287" s="2">
        <v>44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40735</v>
      </c>
      <c r="C40288" s="2">
        <v>42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39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29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40739</v>
      </c>
      <c r="C40292" s="2">
        <v>31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40740</v>
      </c>
      <c r="C40293" s="2">
        <v>34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40742</v>
      </c>
      <c r="C40295" s="2">
        <v>38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38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37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40745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14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40756</v>
      </c>
      <c r="C40309" s="2">
        <v>19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40757</v>
      </c>
      <c r="C40310" s="2">
        <v>21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40759</v>
      </c>
      <c r="C40312" s="2">
        <v>19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40760</v>
      </c>
      <c r="C40313" s="2">
        <v>52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49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48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44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32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40766</v>
      </c>
      <c r="C40319" s="2">
        <v>38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40767</v>
      </c>
      <c r="C40320" s="2">
        <v>41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40769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32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40775</v>
      </c>
      <c r="C40328" s="2">
        <v>36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40776</v>
      </c>
      <c r="C40329" s="2">
        <v>38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40777</v>
      </c>
      <c r="C40330" s="2">
        <v>40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40778</v>
      </c>
      <c r="C40331" s="2">
        <v>35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40779</v>
      </c>
      <c r="C40332" s="2">
        <v>36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40780</v>
      </c>
      <c r="C40333" s="2">
        <v>39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40781</v>
      </c>
      <c r="C40334" s="2">
        <v>39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40782</v>
      </c>
      <c r="C40335" s="2">
        <v>40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40783</v>
      </c>
      <c r="C40336" s="2">
        <v>51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54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54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32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40793</v>
      </c>
      <c r="C40346" s="2">
        <v>32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40794</v>
      </c>
      <c r="C40347" s="2">
        <v>34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40804</v>
      </c>
      <c r="C40357" s="2">
        <v>37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40805</v>
      </c>
      <c r="C40358" s="2">
        <v>28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40806</v>
      </c>
      <c r="C40359" s="2">
        <v>35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40807</v>
      </c>
      <c r="C40360" s="2">
        <v>41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40808</v>
      </c>
      <c r="C40361" s="2">
        <v>43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40809</v>
      </c>
      <c r="C40362" s="2">
        <v>34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40810</v>
      </c>
      <c r="C40363" s="2">
        <v>38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40811</v>
      </c>
      <c r="C40364" s="2">
        <v>40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40812</v>
      </c>
      <c r="C40365" s="2">
        <v>27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40813</v>
      </c>
      <c r="C40366" s="2">
        <v>34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40814</v>
      </c>
      <c r="C40367" s="2">
        <v>35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40815</v>
      </c>
      <c r="C40368" s="2">
        <v>37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40817</v>
      </c>
      <c r="C40370" s="2">
        <v>37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40820</v>
      </c>
      <c r="C40373" s="2">
        <v>23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40821</v>
      </c>
      <c r="C40374" s="2">
        <v>22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40822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31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40828</v>
      </c>
      <c r="C40381" s="2">
        <v>34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40829</v>
      </c>
      <c r="C40382" s="2">
        <v>35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40830</v>
      </c>
      <c r="C40383" s="2">
        <v>36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40831</v>
      </c>
      <c r="C40384" s="2">
        <v>38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40832</v>
      </c>
      <c r="C40385" s="2">
        <v>50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45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16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40843</v>
      </c>
      <c r="C40396" s="2">
        <v>17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40844</v>
      </c>
      <c r="C40397" s="2">
        <v>17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40845</v>
      </c>
      <c r="C40398" s="2">
        <v>17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40852</v>
      </c>
      <c r="C40405" s="2">
        <v>29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40854</v>
      </c>
      <c r="C40407" s="2">
        <v>43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42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26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40858</v>
      </c>
      <c r="C40411" s="2">
        <v>29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40859</v>
      </c>
      <c r="C40412" s="2">
        <v>29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40861</v>
      </c>
      <c r="C40414" s="2">
        <v>22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40862</v>
      </c>
      <c r="C40415" s="2">
        <v>25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40863</v>
      </c>
      <c r="C40416" s="2">
        <v>25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40864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44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42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40880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43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40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23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40889</v>
      </c>
      <c r="C40442" s="2">
        <v>28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40890</v>
      </c>
      <c r="C40443" s="2">
        <v>30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43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40899</v>
      </c>
      <c r="C40452" s="2">
        <v>42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40900</v>
      </c>
      <c r="C40453" s="2">
        <v>38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40901</v>
      </c>
      <c r="C40454" s="2">
        <v>34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40902</v>
      </c>
      <c r="C40455" s="2">
        <v>31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40903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37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40908</v>
      </c>
      <c r="C40461" s="2">
        <v>37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40909</v>
      </c>
      <c r="C40462" s="2">
        <v>35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40910</v>
      </c>
      <c r="C40463" s="2">
        <v>35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40911</v>
      </c>
      <c r="C40464" s="2">
        <v>36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40912</v>
      </c>
      <c r="C40465" s="2">
        <v>38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40915</v>
      </c>
      <c r="C40468" s="2">
        <v>41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40916</v>
      </c>
      <c r="C40469" s="2">
        <v>41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40917</v>
      </c>
      <c r="C40470" s="2">
        <v>39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40918</v>
      </c>
      <c r="C40471" s="2">
        <v>32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40919</v>
      </c>
      <c r="C40472" s="2">
        <v>31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40920</v>
      </c>
      <c r="C40473" s="2">
        <v>32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40921</v>
      </c>
      <c r="C40474" s="2">
        <v>45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43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14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57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59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31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40946</v>
      </c>
      <c r="C40499" s="2">
        <v>32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40948</v>
      </c>
      <c r="C40501" s="2">
        <v>23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40949</v>
      </c>
      <c r="C40502" s="2">
        <v>32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10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40983</v>
      </c>
      <c r="C40536" s="2">
        <v>28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40985</v>
      </c>
      <c r="C40538" s="2">
        <v>28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40986</v>
      </c>
      <c r="C40539" s="2">
        <v>37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40987</v>
      </c>
      <c r="C40540" s="2">
        <v>38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40988</v>
      </c>
      <c r="C40541" s="2">
        <v>21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40990</v>
      </c>
      <c r="C40543" s="2">
        <v>19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40991</v>
      </c>
      <c r="C40544" s="2">
        <v>19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40992</v>
      </c>
      <c r="C40545" s="2">
        <v>14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40993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16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41000</v>
      </c>
      <c r="C40553" s="2">
        <v>18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41001</v>
      </c>
      <c r="C40554" s="2">
        <v>17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55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41007</v>
      </c>
      <c r="C40560" s="2">
        <v>54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41008</v>
      </c>
      <c r="C40561" s="2">
        <v>39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45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44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43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41015</v>
      </c>
      <c r="C40568" s="2">
        <v>34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41016</v>
      </c>
      <c r="C40569" s="2">
        <v>40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41017</v>
      </c>
      <c r="C40570" s="2">
        <v>49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49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40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40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41023</v>
      </c>
      <c r="C40576" s="2">
        <v>33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41024</v>
      </c>
      <c r="C40577" s="2">
        <v>30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41025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44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44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42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37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41044</v>
      </c>
      <c r="C40597" s="2">
        <v>40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41045</v>
      </c>
      <c r="C40598" s="2">
        <v>40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41046</v>
      </c>
      <c r="C40599" s="2">
        <v>25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41047</v>
      </c>
      <c r="C40600" s="2">
        <v>27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41049</v>
      </c>
      <c r="C40602" s="2">
        <v>37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42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22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41072</v>
      </c>
      <c r="C40625" s="2">
        <v>15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36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41076</v>
      </c>
      <c r="C40629" s="2">
        <v>38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41077</v>
      </c>
      <c r="C40630" s="2">
        <v>46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43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29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41081</v>
      </c>
      <c r="C40634" s="2">
        <v>35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41082</v>
      </c>
      <c r="C40635" s="2">
        <v>36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41083</v>
      </c>
      <c r="C40636" s="2">
        <v>44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41091</v>
      </c>
      <c r="C40644" s="2">
        <v>30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41093</v>
      </c>
      <c r="C40646" s="2">
        <v>20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41094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7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41115</v>
      </c>
      <c r="C40668" s="2">
        <v>7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41116</v>
      </c>
      <c r="C40669" s="2">
        <v>42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23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41130</v>
      </c>
      <c r="C40683" s="2">
        <v>20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41131</v>
      </c>
      <c r="C40684" s="2">
        <v>22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13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14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41151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41154</v>
      </c>
      <c r="C40707" s="2">
        <v>32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41155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35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41164</v>
      </c>
      <c r="C40717" s="2">
        <v>43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41165</v>
      </c>
      <c r="C40718" s="2">
        <v>46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44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15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41182</v>
      </c>
      <c r="C40735" s="2">
        <v>15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41183</v>
      </c>
      <c r="C40736" s="2">
        <v>22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41184</v>
      </c>
      <c r="C40737" s="2">
        <v>23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41185</v>
      </c>
      <c r="C40738" s="2">
        <v>14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41188</v>
      </c>
      <c r="C40741" s="2">
        <v>17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41189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43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44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41199</v>
      </c>
      <c r="C40752" s="2">
        <v>23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41200</v>
      </c>
      <c r="C40753" s="2">
        <v>14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41214</v>
      </c>
      <c r="C40767" s="2">
        <v>23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41215</v>
      </c>
      <c r="C40768" s="2">
        <v>20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41216</v>
      </c>
      <c r="C40769" s="2">
        <v>19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41217</v>
      </c>
      <c r="C40770" s="2">
        <v>11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42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42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41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13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41243</v>
      </c>
      <c r="C40796" s="2">
        <v>25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41245</v>
      </c>
      <c r="C40798" s="2">
        <v>23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41246</v>
      </c>
      <c r="C40799" s="2">
        <v>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15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18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41256</v>
      </c>
      <c r="C40809" s="2">
        <v>17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41266</v>
      </c>
      <c r="C40819" s="2">
        <v>31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41267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19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41269</v>
      </c>
      <c r="C40822" s="2">
        <v>22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41272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24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41302</v>
      </c>
      <c r="C40855" s="2">
        <v>24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41303</v>
      </c>
      <c r="C40856" s="2">
        <v>22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41304</v>
      </c>
      <c r="C40857" s="2">
        <v>20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41305</v>
      </c>
      <c r="C40858" s="2">
        <v>17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41306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11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41308</v>
      </c>
      <c r="C40861" s="2">
        <v>11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41309</v>
      </c>
      <c r="C40862" s="2">
        <v>12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41310</v>
      </c>
      <c r="C40863" s="2">
        <v>12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41311</v>
      </c>
      <c r="C40864" s="2">
        <v>11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41312</v>
      </c>
      <c r="C40865" s="2">
        <v>17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16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11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41323</v>
      </c>
      <c r="C40876" s="2">
        <v>11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41324</v>
      </c>
      <c r="C40877" s="2">
        <v>11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10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11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11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11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14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41343</v>
      </c>
      <c r="C40896" s="2">
        <v>14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41344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41353</v>
      </c>
      <c r="C40906" s="2">
        <v>12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41354</v>
      </c>
      <c r="C40907" s="2">
        <v>11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41355</v>
      </c>
      <c r="C40908" s="2">
        <v>14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41356</v>
      </c>
      <c r="C40909" s="2">
        <v>17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41357</v>
      </c>
      <c r="C40910" s="2">
        <v>17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41358</v>
      </c>
      <c r="C40911" s="2">
        <v>10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15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27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41370</v>
      </c>
      <c r="C40923" s="2">
        <v>26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41371</v>
      </c>
      <c r="C40924" s="2">
        <v>22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41372</v>
      </c>
      <c r="C40925" s="2">
        <v>12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14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10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12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41401</v>
      </c>
      <c r="C40954" s="2">
        <v>12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41402</v>
      </c>
      <c r="C40955" s="2">
        <v>12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41403</v>
      </c>
      <c r="C40956" s="2">
        <v>11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41404</v>
      </c>
      <c r="C40957" s="2">
        <v>11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41405</v>
      </c>
      <c r="C40958" s="2">
        <v>9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41406</v>
      </c>
      <c r="C40959" s="2">
        <v>10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41408</v>
      </c>
      <c r="C40961" s="2">
        <v>26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41409</v>
      </c>
      <c r="C40962" s="2">
        <v>16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41410</v>
      </c>
      <c r="C40963" s="2">
        <v>20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41411</v>
      </c>
      <c r="C40964" s="2">
        <v>20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41412</v>
      </c>
      <c r="C40965" s="2">
        <v>18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41413</v>
      </c>
      <c r="C40966" s="2">
        <v>16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41414</v>
      </c>
      <c r="C40967" s="2">
        <v>14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41415</v>
      </c>
      <c r="C40968" s="2">
        <v>14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41416</v>
      </c>
      <c r="C40969" s="2">
        <v>13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41417</v>
      </c>
      <c r="C40970" s="2">
        <v>12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41418</v>
      </c>
      <c r="C40971" s="2">
        <v>11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41419</v>
      </c>
      <c r="C40972" s="2">
        <v>13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41420</v>
      </c>
      <c r="C40973" s="2">
        <v>13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41421</v>
      </c>
      <c r="C40974" s="2">
        <v>16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24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41425</v>
      </c>
      <c r="C40978" s="2">
        <v>24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41427</v>
      </c>
      <c r="C40980" s="2">
        <v>22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41428</v>
      </c>
      <c r="C40981" s="2">
        <v>20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41429</v>
      </c>
      <c r="C40982" s="2">
        <v>10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12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11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12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15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14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41457</v>
      </c>
      <c r="C41010" s="2">
        <v>16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41458</v>
      </c>
      <c r="C41011" s="2">
        <v>14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41460</v>
      </c>
      <c r="C41013" s="2">
        <v>21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41461</v>
      </c>
      <c r="C41014" s="2">
        <v>15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41462</v>
      </c>
      <c r="C41015" s="2">
        <v>11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41463</v>
      </c>
      <c r="C41016" s="2">
        <v>12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41464</v>
      </c>
      <c r="C41017" s="2">
        <v>9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41465</v>
      </c>
      <c r="C41018" s="2">
        <v>14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11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12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41470</v>
      </c>
      <c r="C41023" s="2">
        <v>13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41471</v>
      </c>
      <c r="C41024" s="2">
        <v>24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41473</v>
      </c>
      <c r="C41026" s="2">
        <v>22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41474</v>
      </c>
      <c r="C41027" s="2">
        <v>16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41475</v>
      </c>
      <c r="C41028" s="2">
        <v>8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41476</v>
      </c>
      <c r="C41029" s="2">
        <v>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13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15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14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14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11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14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15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14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41514</v>
      </c>
      <c r="C41067" s="2">
        <v>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19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41518</v>
      </c>
      <c r="C41071" s="2">
        <v>23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41519</v>
      </c>
      <c r="C41072" s="2">
        <v>24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41520</v>
      </c>
      <c r="C41073" s="2">
        <v>22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41522</v>
      </c>
      <c r="C41075" s="2">
        <v>15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41523</v>
      </c>
      <c r="C41076" s="2">
        <v>31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41524</v>
      </c>
      <c r="C41077" s="2">
        <v>29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41525</v>
      </c>
      <c r="C41078" s="2">
        <v>25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41526</v>
      </c>
      <c r="C41079" s="2">
        <v>19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41527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17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10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14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15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16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41540</v>
      </c>
      <c r="C41093" s="2">
        <v>16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41541</v>
      </c>
      <c r="C41094" s="2">
        <v>15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41542</v>
      </c>
      <c r="C41095" s="2">
        <v>12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13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7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41550</v>
      </c>
      <c r="C41103" s="2">
        <v>7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41551</v>
      </c>
      <c r="C41104" s="2">
        <v>8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41552</v>
      </c>
      <c r="C41105" s="2">
        <v>8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41553</v>
      </c>
      <c r="C41106" s="2">
        <v>8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41554</v>
      </c>
      <c r="C41107" s="2">
        <v>8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41555</v>
      </c>
      <c r="C41108" s="2">
        <v>8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41556</v>
      </c>
      <c r="C41109" s="2">
        <v>8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41557</v>
      </c>
      <c r="C41110" s="2">
        <v>8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41558</v>
      </c>
      <c r="C41111" s="2">
        <v>8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41559</v>
      </c>
      <c r="C41112" s="2">
        <v>8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41560</v>
      </c>
      <c r="C41113" s="2">
        <v>9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41561</v>
      </c>
      <c r="C41114" s="2">
        <v>9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41562</v>
      </c>
      <c r="C41115" s="2">
        <v>9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41563</v>
      </c>
      <c r="C41116" s="2">
        <v>9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41564</v>
      </c>
      <c r="C41117" s="2">
        <v>8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41565</v>
      </c>
      <c r="C41118" s="2">
        <v>10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41566</v>
      </c>
      <c r="C41119" s="2">
        <v>10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41567</v>
      </c>
      <c r="C41120" s="2">
        <v>8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41568</v>
      </c>
      <c r="C41121" s="2">
        <v>15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16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13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13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12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11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15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16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41586</v>
      </c>
      <c r="C41139" s="2">
        <v>9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41587</v>
      </c>
      <c r="C41140" s="2">
        <v>9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41588</v>
      </c>
      <c r="C41141" s="2">
        <v>9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41589</v>
      </c>
      <c r="C41142" s="2">
        <v>12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12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17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17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17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11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10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41635</v>
      </c>
      <c r="C41188" s="2">
        <v>14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41636</v>
      </c>
      <c r="C41189" s="2">
        <v>14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41637</v>
      </c>
      <c r="C41190" s="2">
        <v>13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13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41647</v>
      </c>
      <c r="C41200" s="2">
        <v>14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41648</v>
      </c>
      <c r="C41201" s="2">
        <v>12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41649</v>
      </c>
      <c r="C41202" s="2">
        <v>8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41650</v>
      </c>
      <c r="C41203" s="2">
        <v>5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41651</v>
      </c>
      <c r="C41204" s="2">
        <v>40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41654</v>
      </c>
      <c r="C41207" s="2">
        <v>19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41655</v>
      </c>
      <c r="C41208" s="2">
        <v>12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11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11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11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11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12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15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18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41715</v>
      </c>
      <c r="C41268" s="2">
        <v>18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41716</v>
      </c>
      <c r="C41269" s="2">
        <v>17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41717</v>
      </c>
      <c r="C41270" s="2">
        <v>16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41718</v>
      </c>
      <c r="C41271" s="2">
        <v>15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41719</v>
      </c>
      <c r="C41272" s="2">
        <v>11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5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41722</v>
      </c>
      <c r="C41275" s="2">
        <v>7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41723</v>
      </c>
      <c r="C41276" s="2">
        <v>7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41724</v>
      </c>
      <c r="C41277" s="2">
        <v>7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41725</v>
      </c>
      <c r="C41278" s="2">
        <v>7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41726</v>
      </c>
      <c r="C41279" s="2">
        <v>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41727</v>
      </c>
      <c r="C41280" s="2">
        <v>7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41728</v>
      </c>
      <c r="C41281" s="2">
        <v>8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41729</v>
      </c>
      <c r="C41282" s="2">
        <v>7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41730</v>
      </c>
      <c r="C41283" s="2">
        <v>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15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9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41785</v>
      </c>
      <c r="C41338" s="2">
        <v>8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41786</v>
      </c>
      <c r="C41339" s="2">
        <v>7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41789</v>
      </c>
      <c r="C41342" s="2">
        <v>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7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41827</v>
      </c>
      <c r="C41380" s="2">
        <v>9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41828</v>
      </c>
      <c r="C41381" s="2">
        <v>10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41829</v>
      </c>
      <c r="C41382" s="2">
        <v>11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28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41844</v>
      </c>
      <c r="C41397" s="2">
        <v>6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41845</v>
      </c>
      <c r="C41398" s="2">
        <v>8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41846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8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41850</v>
      </c>
      <c r="C41403" s="2">
        <v>14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41851</v>
      </c>
      <c r="C41404" s="2">
        <v>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5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41865</v>
      </c>
      <c r="C41418" s="2">
        <v>12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8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41899</v>
      </c>
      <c r="C41452" s="2">
        <v>8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41900</v>
      </c>
      <c r="C41453" s="2">
        <v>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41901</v>
      </c>
      <c r="C41454" s="2">
        <v>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13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12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14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10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10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10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10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10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41941</v>
      </c>
      <c r="C41494" s="2">
        <v>11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41942</v>
      </c>
      <c r="C41495" s="2">
        <v>11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41943</v>
      </c>
      <c r="C41496" s="2">
        <v>12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41944</v>
      </c>
      <c r="C41497" s="2">
        <v>13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41945</v>
      </c>
      <c r="C41498" s="2">
        <v>13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41946</v>
      </c>
      <c r="C41499" s="2">
        <v>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7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41956</v>
      </c>
      <c r="C41509" s="2">
        <v>6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41957</v>
      </c>
      <c r="C41510" s="2">
        <v>6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41958</v>
      </c>
      <c r="C41511" s="2">
        <v>7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41959</v>
      </c>
      <c r="C41512" s="2">
        <v>8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41960</v>
      </c>
      <c r="C41513" s="2">
        <v>13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41961</v>
      </c>
      <c r="C41514" s="2">
        <v>15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41962</v>
      </c>
      <c r="C41515" s="2">
        <v>16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41963</v>
      </c>
      <c r="C41516" s="2">
        <v>17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41964</v>
      </c>
      <c r="C41517" s="2">
        <v>15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41965</v>
      </c>
      <c r="C41518" s="2">
        <v>14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41966</v>
      </c>
      <c r="C41519" s="2">
        <v>8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41967</v>
      </c>
      <c r="C41520" s="2">
        <v>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8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41976</v>
      </c>
      <c r="C41529" s="2">
        <v>9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41977</v>
      </c>
      <c r="C41530" s="2">
        <v>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9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41981</v>
      </c>
      <c r="C41534" s="2">
        <v>10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41982</v>
      </c>
      <c r="C41535" s="2">
        <v>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41983</v>
      </c>
      <c r="C41536" s="2">
        <v>8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41984</v>
      </c>
      <c r="C41537" s="2">
        <v>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13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41992</v>
      </c>
      <c r="C41545" s="2">
        <v>14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41993</v>
      </c>
      <c r="C41546" s="2">
        <v>14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41994</v>
      </c>
      <c r="C41547" s="2">
        <v>10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5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41996</v>
      </c>
      <c r="C41549" s="2">
        <v>5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41997</v>
      </c>
      <c r="C41550" s="2">
        <v>13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10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15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42002</v>
      </c>
      <c r="C41555" s="2">
        <v>16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42003</v>
      </c>
      <c r="C41556" s="2">
        <v>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5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42007</v>
      </c>
      <c r="C41560" s="2">
        <v>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8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42011</v>
      </c>
      <c r="C41564" s="2">
        <v>9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42012</v>
      </c>
      <c r="C41565" s="2">
        <v>8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42013</v>
      </c>
      <c r="C41566" s="2">
        <v>8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42014</v>
      </c>
      <c r="C41567" s="2">
        <v>8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42015</v>
      </c>
      <c r="C41568" s="2">
        <v>10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11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10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10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12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7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42025</v>
      </c>
      <c r="C41578" s="2">
        <v>9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42026</v>
      </c>
      <c r="C41579" s="2">
        <v>8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42027</v>
      </c>
      <c r="C41580" s="2">
        <v>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8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42036</v>
      </c>
      <c r="C41589" s="2">
        <v>8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42037</v>
      </c>
      <c r="C41590" s="2">
        <v>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10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12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13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12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12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12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42057</v>
      </c>
      <c r="C41610" s="2">
        <v>18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42058</v>
      </c>
      <c r="C41611" s="2">
        <v>19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42059</v>
      </c>
      <c r="C41612" s="2">
        <v>18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42060</v>
      </c>
      <c r="C41613" s="2">
        <v>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10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10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17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42065</v>
      </c>
      <c r="C41618" s="2">
        <v>24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42068</v>
      </c>
      <c r="C41621" s="2">
        <v>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12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42073</v>
      </c>
      <c r="C41626" s="2">
        <v>13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42074</v>
      </c>
      <c r="C41627" s="2">
        <v>13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42075</v>
      </c>
      <c r="C41628" s="2">
        <v>12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42076</v>
      </c>
      <c r="C41629" s="2">
        <v>12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42077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14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19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42086</v>
      </c>
      <c r="C41639" s="2">
        <v>27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42087</v>
      </c>
      <c r="C41640" s="2">
        <v>14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42088</v>
      </c>
      <c r="C41641" s="2">
        <v>21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42090</v>
      </c>
      <c r="C41643" s="2">
        <v>22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42091</v>
      </c>
      <c r="C41644" s="2">
        <v>22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42092</v>
      </c>
      <c r="C41645" s="2">
        <v>13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12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42097</v>
      </c>
      <c r="C41650" s="2">
        <v>12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42098</v>
      </c>
      <c r="C41651" s="2">
        <v>22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42101</v>
      </c>
      <c r="C41654" s="2">
        <v>17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42102</v>
      </c>
      <c r="C41655" s="2">
        <v>13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42103</v>
      </c>
      <c r="C41656" s="2">
        <v>20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33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42108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23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42110</v>
      </c>
      <c r="C41663" s="2">
        <v>24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42111</v>
      </c>
      <c r="C41664" s="2">
        <v>26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42112</v>
      </c>
      <c r="C41665" s="2">
        <v>27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42114</v>
      </c>
      <c r="C41667" s="2">
        <v>27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42115</v>
      </c>
      <c r="C41668" s="2">
        <v>24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42116</v>
      </c>
      <c r="C41669" s="2">
        <v>24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42117</v>
      </c>
      <c r="C41670" s="2">
        <v>19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42119</v>
      </c>
      <c r="C41672" s="2">
        <v>20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42120</v>
      </c>
      <c r="C41673" s="2">
        <v>19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42121</v>
      </c>
      <c r="C41674" s="2">
        <v>17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42123</v>
      </c>
      <c r="C41676" s="2">
        <v>21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42124</v>
      </c>
      <c r="C41677" s="2">
        <v>21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42125</v>
      </c>
      <c r="C41678" s="2">
        <v>19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42126</v>
      </c>
      <c r="C41679" s="2">
        <v>17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42127</v>
      </c>
      <c r="C41680" s="2">
        <v>28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42128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42130</v>
      </c>
      <c r="C41683" s="2">
        <v>14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12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42135</v>
      </c>
      <c r="C41688" s="2">
        <v>14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42136</v>
      </c>
      <c r="C41689" s="2">
        <v>14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42137</v>
      </c>
      <c r="C41690" s="2">
        <v>33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42138</v>
      </c>
      <c r="C41691" s="2">
        <v>39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42139</v>
      </c>
      <c r="C41692" s="2">
        <v>42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42140</v>
      </c>
      <c r="C41693" s="2">
        <v>42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42141</v>
      </c>
      <c r="C41694" s="2">
        <v>12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42142</v>
      </c>
      <c r="C41695" s="2">
        <v>11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42143</v>
      </c>
      <c r="C41696" s="2">
        <v>11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42144</v>
      </c>
      <c r="C41697" s="2">
        <v>11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42145</v>
      </c>
      <c r="C41698" s="2">
        <v>12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26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42149</v>
      </c>
      <c r="C41702" s="2">
        <v>25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42150</v>
      </c>
      <c r="C41703" s="2">
        <v>27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42151</v>
      </c>
      <c r="C41704" s="2">
        <v>29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42153</v>
      </c>
      <c r="C41706" s="2">
        <v>12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15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42156</v>
      </c>
      <c r="C41709" s="2">
        <v>17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42157</v>
      </c>
      <c r="C41710" s="2">
        <v>17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42158</v>
      </c>
      <c r="C41711" s="2">
        <v>10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10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11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34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42166</v>
      </c>
      <c r="C41719" s="2">
        <v>37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42169</v>
      </c>
      <c r="C41722" s="2">
        <v>29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42170</v>
      </c>
      <c r="C41723" s="2">
        <v>30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42171</v>
      </c>
      <c r="C41724" s="2">
        <v>27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42173</v>
      </c>
      <c r="C41726" s="2">
        <v>32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42177</v>
      </c>
      <c r="C41730" s="2">
        <v>24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42179</v>
      </c>
      <c r="C41732" s="2">
        <v>29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42186</v>
      </c>
      <c r="C41739" s="2">
        <v>32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42187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42192</v>
      </c>
      <c r="C41745" s="2">
        <v>30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42193</v>
      </c>
      <c r="C41746" s="2">
        <v>15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42194</v>
      </c>
      <c r="C41747" s="2">
        <v>30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42196</v>
      </c>
      <c r="C41749" s="2">
        <v>17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42197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14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42202</v>
      </c>
      <c r="C41755" s="2">
        <v>12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42204</v>
      </c>
      <c r="C41757" s="2">
        <v>33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42205</v>
      </c>
      <c r="C41758" s="2">
        <v>31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42206</v>
      </c>
      <c r="C41759" s="2">
        <v>12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42207</v>
      </c>
      <c r="C41760" s="2">
        <v>13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42208</v>
      </c>
      <c r="C41761" s="2">
        <v>14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42209</v>
      </c>
      <c r="C41762" s="2">
        <v>14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42210</v>
      </c>
      <c r="C41763" s="2">
        <v>13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42211</v>
      </c>
      <c r="C41764" s="2">
        <v>28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42212</v>
      </c>
      <c r="C41765" s="2">
        <v>27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42214</v>
      </c>
      <c r="C41767" s="2">
        <v>16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42215</v>
      </c>
      <c r="C41768" s="2">
        <v>31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42216</v>
      </c>
      <c r="C41769" s="2">
        <v>32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42218</v>
      </c>
      <c r="C41771" s="2">
        <v>10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42219</v>
      </c>
      <c r="C41772" s="2">
        <v>11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42220</v>
      </c>
      <c r="C41773" s="2">
        <v>11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42221</v>
      </c>
      <c r="C41774" s="2">
        <v>12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8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42226</v>
      </c>
      <c r="C41779" s="2">
        <v>7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42227</v>
      </c>
      <c r="C41780" s="2">
        <v>8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42228</v>
      </c>
      <c r="C41781" s="2">
        <v>8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42229</v>
      </c>
      <c r="C41782" s="2">
        <v>8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42230</v>
      </c>
      <c r="C41783" s="2">
        <v>9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42231</v>
      </c>
      <c r="C41784" s="2">
        <v>9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42232</v>
      </c>
      <c r="C41785" s="2">
        <v>10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42233</v>
      </c>
      <c r="C41786" s="2">
        <v>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13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42235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20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42239</v>
      </c>
      <c r="C41792" s="2">
        <v>21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42240</v>
      </c>
      <c r="C41793" s="2">
        <v>22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42241</v>
      </c>
      <c r="C41794" s="2">
        <v>20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42243</v>
      </c>
      <c r="C41796" s="2">
        <v>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42244</v>
      </c>
      <c r="C41797" s="2">
        <v>7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42245</v>
      </c>
      <c r="C41798" s="2">
        <v>8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42246</v>
      </c>
      <c r="C41799" s="2">
        <v>8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42247</v>
      </c>
      <c r="C41800" s="2">
        <v>8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42248</v>
      </c>
      <c r="C41801" s="2">
        <v>7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42249</v>
      </c>
      <c r="C41802" s="2">
        <v>10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42250</v>
      </c>
      <c r="C41803" s="2">
        <v>14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42251</v>
      </c>
      <c r="C41804" s="2">
        <v>13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42252</v>
      </c>
      <c r="C41805" s="2">
        <v>21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42254</v>
      </c>
      <c r="C41807" s="2">
        <v>7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42255</v>
      </c>
      <c r="C41808" s="2">
        <v>5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42256</v>
      </c>
      <c r="C41809" s="2">
        <v>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6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42258</v>
      </c>
      <c r="C41811" s="2">
        <v>7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42259</v>
      </c>
      <c r="C41812" s="2">
        <v>12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12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7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42262</v>
      </c>
      <c r="C41815" s="2">
        <v>8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42263</v>
      </c>
      <c r="C41816" s="2">
        <v>7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42264</v>
      </c>
      <c r="C41817" s="2">
        <v>5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42265</v>
      </c>
      <c r="C41818" s="2">
        <v>16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42266</v>
      </c>
      <c r="C41819" s="2">
        <v>14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42267</v>
      </c>
      <c r="C41820" s="2">
        <v>12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42268</v>
      </c>
      <c r="C41821" s="2">
        <v>13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42269</v>
      </c>
      <c r="C41822" s="2">
        <v>14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42270</v>
      </c>
      <c r="C41823" s="2">
        <v>15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42271</v>
      </c>
      <c r="C41824" s="2">
        <v>17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42273</v>
      </c>
      <c r="C41826" s="2">
        <v>15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42274</v>
      </c>
      <c r="C41827" s="2">
        <v>13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42276</v>
      </c>
      <c r="C41829" s="2">
        <v>19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42277</v>
      </c>
      <c r="C41830" s="2">
        <v>18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42278</v>
      </c>
      <c r="C41831" s="2">
        <v>19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42279</v>
      </c>
      <c r="C41832" s="2">
        <v>18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42280</v>
      </c>
      <c r="C41833" s="2">
        <v>17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42281</v>
      </c>
      <c r="C41834" s="2">
        <v>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42282</v>
      </c>
      <c r="C41835" s="2">
        <v>10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42283</v>
      </c>
      <c r="C41836" s="2">
        <v>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12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42285</v>
      </c>
      <c r="C41838" s="2">
        <v>9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42286</v>
      </c>
      <c r="C41839" s="2">
        <v>9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42287</v>
      </c>
      <c r="C41840" s="2">
        <v>11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42288</v>
      </c>
      <c r="C41841" s="2">
        <v>15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17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42290</v>
      </c>
      <c r="C41843" s="2">
        <v>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11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42292</v>
      </c>
      <c r="C41845" s="2">
        <v>19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42293</v>
      </c>
      <c r="C41846" s="2">
        <v>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9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42295</v>
      </c>
      <c r="C41848" s="2">
        <v>10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42296</v>
      </c>
      <c r="C41849" s="2">
        <v>10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8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42298</v>
      </c>
      <c r="C41851" s="2">
        <v>9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42299</v>
      </c>
      <c r="C41852" s="2">
        <v>6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42300</v>
      </c>
      <c r="C41853" s="2">
        <v>16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11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12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11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42304</v>
      </c>
      <c r="C41857" s="2">
        <v>12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42305</v>
      </c>
      <c r="C41858" s="2">
        <v>9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42306</v>
      </c>
      <c r="C41859" s="2">
        <v>6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42307</v>
      </c>
      <c r="C41860" s="2">
        <v>6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42308</v>
      </c>
      <c r="C41861" s="2">
        <v>7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42309</v>
      </c>
      <c r="C41862" s="2">
        <v>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42310</v>
      </c>
      <c r="C41863" s="2">
        <v>8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42311</v>
      </c>
      <c r="C41864" s="2">
        <v>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6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42314</v>
      </c>
      <c r="C41867" s="2">
        <v>6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42315</v>
      </c>
      <c r="C41868" s="2">
        <v>7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42316</v>
      </c>
      <c r="C41869" s="2">
        <v>6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42317</v>
      </c>
      <c r="C41870" s="2">
        <v>9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42318</v>
      </c>
      <c r="C41871" s="2">
        <v>9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42319</v>
      </c>
      <c r="C41872" s="2">
        <v>11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42320</v>
      </c>
      <c r="C41873" s="2">
        <v>11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42321</v>
      </c>
      <c r="C41874" s="2">
        <v>6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42322</v>
      </c>
      <c r="C41875" s="2">
        <v>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11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42324</v>
      </c>
      <c r="C41877" s="2">
        <v>11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42325</v>
      </c>
      <c r="C41878" s="2">
        <v>9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42326</v>
      </c>
      <c r="C41879" s="2">
        <v>9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42327</v>
      </c>
      <c r="C41880" s="2">
        <v>9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42328</v>
      </c>
      <c r="C41881" s="2">
        <v>8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42329</v>
      </c>
      <c r="C41882" s="2">
        <v>5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42330</v>
      </c>
      <c r="C41883" s="2">
        <v>7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42331</v>
      </c>
      <c r="C41884" s="2">
        <v>9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42332</v>
      </c>
      <c r="C41885" s="2">
        <v>7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42333</v>
      </c>
      <c r="C41886" s="2">
        <v>12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42334</v>
      </c>
      <c r="C41887" s="2">
        <v>10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42335</v>
      </c>
      <c r="C41888" s="2">
        <v>8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42336</v>
      </c>
      <c r="C41889" s="2">
        <v>11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42337</v>
      </c>
      <c r="C41890" s="2">
        <v>9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42338</v>
      </c>
      <c r="C41891" s="2">
        <v>10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42339</v>
      </c>
      <c r="C41892" s="2">
        <v>9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42340</v>
      </c>
      <c r="C41893" s="2">
        <v>11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42341</v>
      </c>
      <c r="C41894" s="2">
        <v>9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42342</v>
      </c>
      <c r="C41895" s="2">
        <v>9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42343</v>
      </c>
      <c r="C41896" s="2">
        <v>9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42344</v>
      </c>
      <c r="C41897" s="2">
        <v>10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42345</v>
      </c>
      <c r="C41898" s="2">
        <v>13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42346</v>
      </c>
      <c r="C41899" s="2">
        <v>13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42347</v>
      </c>
      <c r="C41900" s="2">
        <v>11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42348</v>
      </c>
      <c r="C41901" s="2">
        <v>8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42349</v>
      </c>
      <c r="C41902" s="2">
        <v>8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42350</v>
      </c>
      <c r="C41903" s="2">
        <v>8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42351</v>
      </c>
      <c r="C41904" s="2">
        <v>7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42352</v>
      </c>
      <c r="C41905" s="2">
        <v>14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42353</v>
      </c>
      <c r="C41906" s="2">
        <v>15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42354</v>
      </c>
      <c r="C41907" s="2">
        <v>15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42355</v>
      </c>
      <c r="C41908" s="2">
        <v>17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42356</v>
      </c>
      <c r="C41909" s="2">
        <v>18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42357</v>
      </c>
      <c r="C41910" s="2">
        <v>18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42358</v>
      </c>
      <c r="C41911" s="2">
        <v>18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42360</v>
      </c>
      <c r="C41913" s="2">
        <v>21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42361</v>
      </c>
      <c r="C41914" s="2">
        <v>20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42362</v>
      </c>
      <c r="C41915" s="2">
        <v>6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42363</v>
      </c>
      <c r="C41916" s="2">
        <v>7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42364</v>
      </c>
      <c r="C41917" s="2">
        <v>7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42365</v>
      </c>
      <c r="C41918" s="2">
        <v>7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42366</v>
      </c>
      <c r="C41919" s="2">
        <v>7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42367</v>
      </c>
      <c r="C41920" s="2">
        <v>7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42368</v>
      </c>
      <c r="C41921" s="2">
        <v>7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42369</v>
      </c>
      <c r="C41922" s="2">
        <v>7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42370</v>
      </c>
      <c r="C41923" s="2">
        <v>46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7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42380</v>
      </c>
      <c r="C41933" s="2">
        <v>11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42381</v>
      </c>
      <c r="C41934" s="2">
        <v>15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42382</v>
      </c>
      <c r="C41935" s="2">
        <v>19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42383</v>
      </c>
      <c r="C41936" s="2">
        <v>21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42384</v>
      </c>
      <c r="C41937" s="2">
        <v>22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42385</v>
      </c>
      <c r="C41938" s="2">
        <v>23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42386</v>
      </c>
      <c r="C41939" s="2">
        <v>23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42387</v>
      </c>
      <c r="C41940" s="2">
        <v>22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42388</v>
      </c>
      <c r="C41941" s="2">
        <v>16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42389</v>
      </c>
      <c r="C41942" s="2">
        <v>19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42390</v>
      </c>
      <c r="C41943" s="2">
        <v>19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42392</v>
      </c>
      <c r="C41945" s="2">
        <v>22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42394</v>
      </c>
      <c r="C41947" s="2">
        <v>13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11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16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42399</v>
      </c>
      <c r="C41952" s="2">
        <v>16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42400</v>
      </c>
      <c r="C41953" s="2">
        <v>16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42401</v>
      </c>
      <c r="C41954" s="2">
        <v>15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42402</v>
      </c>
      <c r="C41955" s="2">
        <v>15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42403</v>
      </c>
      <c r="C41956" s="2">
        <v>17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42404</v>
      </c>
      <c r="C41957" s="2">
        <v>20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42405</v>
      </c>
      <c r="C41958" s="2">
        <v>7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42406</v>
      </c>
      <c r="C41959" s="2">
        <v>6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42407</v>
      </c>
      <c r="C41960" s="2">
        <v>6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42408</v>
      </c>
      <c r="C41961" s="2">
        <v>5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42409</v>
      </c>
      <c r="C41962" s="2">
        <v>6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42410</v>
      </c>
      <c r="C41963" s="2">
        <v>6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42411</v>
      </c>
      <c r="C41964" s="2">
        <v>6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42412</v>
      </c>
      <c r="C41965" s="2">
        <v>8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42413</v>
      </c>
      <c r="C41966" s="2">
        <v>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12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42416</v>
      </c>
      <c r="C41969" s="2">
        <v>17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6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42421</v>
      </c>
      <c r="C41974" s="2">
        <v>5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42422</v>
      </c>
      <c r="C41975" s="2">
        <v>5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42423</v>
      </c>
      <c r="C41976" s="2">
        <v>7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42424</v>
      </c>
      <c r="C41977" s="2">
        <v>9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42425</v>
      </c>
      <c r="C41978" s="2">
        <v>5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42426</v>
      </c>
      <c r="C41979" s="2">
        <v>5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42427</v>
      </c>
      <c r="C41980" s="2">
        <v>5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42428</v>
      </c>
      <c r="C41981" s="2">
        <v>5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42429</v>
      </c>
      <c r="C41982" s="2">
        <v>6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42430</v>
      </c>
      <c r="C41983" s="2">
        <v>6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42431</v>
      </c>
      <c r="C41984" s="2">
        <v>8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42432</v>
      </c>
      <c r="C41985" s="2">
        <v>15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42433</v>
      </c>
      <c r="C41986" s="2">
        <v>17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42434</v>
      </c>
      <c r="C41987" s="2">
        <v>19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42435</v>
      </c>
      <c r="C41988" s="2">
        <v>20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42437</v>
      </c>
      <c r="C41990" s="2">
        <v>10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14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42441</v>
      </c>
      <c r="C41994" s="2">
        <v>16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42442</v>
      </c>
      <c r="C41995" s="2">
        <v>16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42443</v>
      </c>
      <c r="C41996" s="2">
        <v>11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8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42449</v>
      </c>
      <c r="C42002" s="2">
        <v>9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42450</v>
      </c>
      <c r="C42003" s="2">
        <v>11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42451</v>
      </c>
      <c r="C42004" s="2">
        <v>10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42452</v>
      </c>
      <c r="C42005" s="2">
        <v>12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42453</v>
      </c>
      <c r="C42006" s="2">
        <v>13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42454</v>
      </c>
      <c r="C42007" s="2">
        <v>13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42455</v>
      </c>
      <c r="C42008" s="2">
        <v>13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42456</v>
      </c>
      <c r="C42009" s="2">
        <v>12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37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42459</v>
      </c>
      <c r="C42012" s="2">
        <v>5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42460</v>
      </c>
      <c r="C42013" s="2">
        <v>5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42461</v>
      </c>
      <c r="C42014" s="2">
        <v>6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42462</v>
      </c>
      <c r="C42015" s="2">
        <v>5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42463</v>
      </c>
      <c r="C42016" s="2">
        <v>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42464</v>
      </c>
      <c r="C42017" s="2">
        <v>6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42465</v>
      </c>
      <c r="C42018" s="2">
        <v>8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42466</v>
      </c>
      <c r="C42019" s="2">
        <v>5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42467</v>
      </c>
      <c r="C42020" s="2">
        <v>6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42468</v>
      </c>
      <c r="C42021" s="2">
        <v>5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42469</v>
      </c>
      <c r="C42022" s="2">
        <v>5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42470</v>
      </c>
      <c r="C42023" s="2">
        <v>11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42471</v>
      </c>
      <c r="C42024" s="2">
        <v>14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42472</v>
      </c>
      <c r="C42025" s="2">
        <v>9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42473</v>
      </c>
      <c r="C42026" s="2">
        <v>13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42474</v>
      </c>
      <c r="C42027" s="2">
        <v>13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42475</v>
      </c>
      <c r="C42028" s="2">
        <v>5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42476</v>
      </c>
      <c r="C42029" s="2">
        <v>11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42477</v>
      </c>
      <c r="C42030" s="2">
        <v>8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42478</v>
      </c>
      <c r="C42031" s="2">
        <v>9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42479</v>
      </c>
      <c r="C42032" s="2">
        <v>8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42480</v>
      </c>
      <c r="C42033" s="2">
        <v>9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42481</v>
      </c>
      <c r="C42034" s="2">
        <v>9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42482</v>
      </c>
      <c r="C42035" s="2">
        <v>6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42483</v>
      </c>
      <c r="C42036" s="2">
        <v>6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42484</v>
      </c>
      <c r="C42037" s="2">
        <v>7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42485</v>
      </c>
      <c r="C42038" s="2">
        <v>6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42486</v>
      </c>
      <c r="C42039" s="2">
        <v>6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42487</v>
      </c>
      <c r="C42040" s="2">
        <v>7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42488</v>
      </c>
      <c r="C42041" s="2">
        <v>7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42489</v>
      </c>
      <c r="C42042" s="2">
        <v>7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42490</v>
      </c>
      <c r="C42043" s="2">
        <v>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5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42492</v>
      </c>
      <c r="C42045" s="2">
        <v>10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42493</v>
      </c>
      <c r="C42046" s="2">
        <v>5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42494</v>
      </c>
      <c r="C42047" s="2">
        <v>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8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42496</v>
      </c>
      <c r="C42049" s="2">
        <v>8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42497</v>
      </c>
      <c r="C42050" s="2">
        <v>10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11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42499</v>
      </c>
      <c r="C42052" s="2">
        <v>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5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42501</v>
      </c>
      <c r="C42054" s="2">
        <v>8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42502</v>
      </c>
      <c r="C42055" s="2">
        <v>15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42503</v>
      </c>
      <c r="C42056" s="2">
        <v>16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42505</v>
      </c>
      <c r="C42058" s="2">
        <v>9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42506</v>
      </c>
      <c r="C42059" s="2">
        <v>10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42507</v>
      </c>
      <c r="C42060" s="2">
        <v>12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42508</v>
      </c>
      <c r="C42061" s="2">
        <v>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5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42512</v>
      </c>
      <c r="C42065" s="2">
        <v>6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42513</v>
      </c>
      <c r="C42066" s="2">
        <v>7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42514</v>
      </c>
      <c r="C42067" s="2">
        <v>7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42515</v>
      </c>
      <c r="C42068" s="2">
        <v>7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42516</v>
      </c>
      <c r="C42069" s="2">
        <v>8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42517</v>
      </c>
      <c r="C42070" s="2">
        <v>8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42518</v>
      </c>
      <c r="C42071" s="2">
        <v>11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42519</v>
      </c>
      <c r="C42072" s="2">
        <v>14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14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10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42525</v>
      </c>
      <c r="C42078" s="2">
        <v>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42526</v>
      </c>
      <c r="C42079" s="2">
        <v>7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42527</v>
      </c>
      <c r="C42080" s="2">
        <v>9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42528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16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11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42532</v>
      </c>
      <c r="C42085" s="2">
        <v>16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18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42534</v>
      </c>
      <c r="C42087" s="2">
        <v>19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42535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20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42538</v>
      </c>
      <c r="C42091" s="2">
        <v>23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42539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42545</v>
      </c>
      <c r="C42098" s="2">
        <v>27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42547</v>
      </c>
      <c r="C42100" s="2">
        <v>11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42548</v>
      </c>
      <c r="C42101" s="2">
        <v>11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42550</v>
      </c>
      <c r="C42103" s="2">
        <v>20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42551</v>
      </c>
      <c r="C42104" s="2">
        <v>16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42553</v>
      </c>
      <c r="C42106" s="2">
        <v>14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42561</v>
      </c>
      <c r="C42114" s="2">
        <v>23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42562</v>
      </c>
      <c r="C42115" s="2">
        <v>19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42563</v>
      </c>
      <c r="C42116" s="2">
        <v>16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42564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14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42595</v>
      </c>
      <c r="C42148" s="2">
        <v>17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42603</v>
      </c>
      <c r="C42156" s="2">
        <v>15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42604</v>
      </c>
      <c r="C42157" s="2">
        <v>16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42605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11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42614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41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42628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5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42632</v>
      </c>
      <c r="C42185" s="2">
        <v>7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42633</v>
      </c>
      <c r="C42186" s="2">
        <v>16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42634</v>
      </c>
      <c r="C42187" s="2">
        <v>20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42639</v>
      </c>
      <c r="C42192" s="2">
        <v>30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42640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21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42648</v>
      </c>
      <c r="C42201" s="2">
        <v>23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42649</v>
      </c>
      <c r="C42202" s="2">
        <v>24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42652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15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42664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21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42674</v>
      </c>
      <c r="C42227" s="2">
        <v>23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42675</v>
      </c>
      <c r="C42228" s="2">
        <v>23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42676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21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18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42684</v>
      </c>
      <c r="C42237" s="2">
        <v>15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14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11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6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5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42693</v>
      </c>
      <c r="C42246" s="2">
        <v>9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42694</v>
      </c>
      <c r="C42247" s="2">
        <v>12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42695</v>
      </c>
      <c r="C42248" s="2">
        <v>14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42696</v>
      </c>
      <c r="C42249" s="2">
        <v>15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42697</v>
      </c>
      <c r="C42250" s="2">
        <v>19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38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42707</v>
      </c>
      <c r="C42260" s="2">
        <v>42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42708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42716</v>
      </c>
      <c r="C42269" s="2">
        <v>5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42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22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42745</v>
      </c>
      <c r="C42298" s="2">
        <v>24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42748</v>
      </c>
      <c r="C42301" s="2">
        <v>27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42749</v>
      </c>
      <c r="C42302" s="2">
        <v>40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42756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42770</v>
      </c>
      <c r="C42323" s="2">
        <v>34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42771</v>
      </c>
      <c r="C42324" s="2">
        <v>34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42772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40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41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40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45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43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34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42799</v>
      </c>
      <c r="C42352" s="2">
        <v>36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42801</v>
      </c>
      <c r="C42354" s="2">
        <v>38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42802</v>
      </c>
      <c r="C42355" s="2">
        <v>48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47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40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26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42812</v>
      </c>
      <c r="C42365" s="2">
        <v>29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42814</v>
      </c>
      <c r="C42367" s="2">
        <v>33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42815</v>
      </c>
      <c r="C42368" s="2">
        <v>34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42816</v>
      </c>
      <c r="C42369" s="2">
        <v>40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42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41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40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49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47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42835</v>
      </c>
      <c r="C42388" s="2">
        <v>33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42837</v>
      </c>
      <c r="C42390" s="2">
        <v>40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41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42848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57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57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46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42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41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29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42860</v>
      </c>
      <c r="C42413" s="2">
        <v>32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42862</v>
      </c>
      <c r="C42415" s="2">
        <v>25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42863</v>
      </c>
      <c r="C42416" s="2">
        <v>25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42865</v>
      </c>
      <c r="C42418" s="2">
        <v>38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42866</v>
      </c>
      <c r="C42419" s="2">
        <v>43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42867</v>
      </c>
      <c r="C42420" s="2">
        <v>32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42868</v>
      </c>
      <c r="C42421" s="2">
        <v>37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13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27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42885</v>
      </c>
      <c r="C42438" s="2">
        <v>31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42886</v>
      </c>
      <c r="C42439" s="2">
        <v>48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44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42890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42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42909</v>
      </c>
      <c r="C42462" s="2">
        <v>34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42910</v>
      </c>
      <c r="C42463" s="2">
        <v>34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42913</v>
      </c>
      <c r="C42466" s="2">
        <v>11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41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23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42928</v>
      </c>
      <c r="C42481" s="2">
        <v>23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42930</v>
      </c>
      <c r="C42483" s="2">
        <v>43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40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40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46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48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47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42939</v>
      </c>
      <c r="C42492" s="2">
        <v>52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42940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24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42953</v>
      </c>
      <c r="C42506" s="2">
        <v>25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42954</v>
      </c>
      <c r="C42507" s="2">
        <v>14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42955</v>
      </c>
      <c r="C42508" s="2">
        <v>14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42956</v>
      </c>
      <c r="C42509" s="2">
        <v>39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42957</v>
      </c>
      <c r="C42510" s="2">
        <v>42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42958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30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42962</v>
      </c>
      <c r="C42515" s="2">
        <v>29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42964</v>
      </c>
      <c r="C42517" s="2">
        <v>46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42965</v>
      </c>
      <c r="C42518" s="2">
        <v>37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42966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49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47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43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42978</v>
      </c>
      <c r="C42531" s="2">
        <v>37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42985</v>
      </c>
      <c r="C42538" s="2">
        <v>34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42986</v>
      </c>
      <c r="C42539" s="2">
        <v>37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42987</v>
      </c>
      <c r="C42540" s="2">
        <v>39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31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43013</v>
      </c>
      <c r="C42566" s="2">
        <v>33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43014</v>
      </c>
      <c r="C42567" s="2">
        <v>31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43015</v>
      </c>
      <c r="C42568" s="2">
        <v>31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39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43019</v>
      </c>
      <c r="C42572" s="2">
        <v>38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43020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48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49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43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45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38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43031</v>
      </c>
      <c r="C42584" s="2">
        <v>41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43032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27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43042</v>
      </c>
      <c r="C42595" s="2">
        <v>31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43043</v>
      </c>
      <c r="C42596" s="2">
        <v>34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32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43059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34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43062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36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43064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43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36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43071</v>
      </c>
      <c r="C42624" s="2">
        <v>38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43072</v>
      </c>
      <c r="C42625" s="2">
        <v>40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43073</v>
      </c>
      <c r="C42626" s="2">
        <v>14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43074</v>
      </c>
      <c r="C42627" s="2">
        <v>54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47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40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40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43080</v>
      </c>
      <c r="C42633" s="2">
        <v>26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43083</v>
      </c>
      <c r="C42636" s="2">
        <v>15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43084</v>
      </c>
      <c r="C42637" s="2">
        <v>16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43085</v>
      </c>
      <c r="C42638" s="2">
        <v>18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43086</v>
      </c>
      <c r="C42639" s="2">
        <v>18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43087</v>
      </c>
      <c r="C42640" s="2">
        <v>48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43089</v>
      </c>
      <c r="C42642" s="2">
        <v>35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43090</v>
      </c>
      <c r="C42643" s="2">
        <v>41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43091</v>
      </c>
      <c r="C42644" s="2">
        <v>13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43092</v>
      </c>
      <c r="C42645" s="2">
        <v>14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43094</v>
      </c>
      <c r="C42647" s="2">
        <v>28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43095</v>
      </c>
      <c r="C42648" s="2">
        <v>22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43096</v>
      </c>
      <c r="C42649" s="2">
        <v>42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39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43101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43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48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22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43117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24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43120</v>
      </c>
      <c r="C42673" s="2">
        <v>26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43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31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43144</v>
      </c>
      <c r="C42697" s="2">
        <v>34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43146</v>
      </c>
      <c r="C42699" s="2">
        <v>60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59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24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43150</v>
      </c>
      <c r="C42703" s="2">
        <v>28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43151</v>
      </c>
      <c r="C42704" s="2">
        <v>28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43152</v>
      </c>
      <c r="C42705" s="2">
        <v>39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43153</v>
      </c>
      <c r="C42706" s="2">
        <v>41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43154</v>
      </c>
      <c r="C42707" s="2">
        <v>17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32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43159</v>
      </c>
      <c r="C42712" s="2">
        <v>34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43160</v>
      </c>
      <c r="C42713" s="2">
        <v>26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43162</v>
      </c>
      <c r="C42715" s="2">
        <v>43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36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43167</v>
      </c>
      <c r="C42720" s="2">
        <v>37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43168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47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46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43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41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43181</v>
      </c>
      <c r="C42734" s="2">
        <v>41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43182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43186</v>
      </c>
      <c r="C42739" s="2">
        <v>35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43187</v>
      </c>
      <c r="C42740" s="2">
        <v>36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43188</v>
      </c>
      <c r="C42741" s="2">
        <v>34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43189</v>
      </c>
      <c r="C42742" s="2">
        <v>54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34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43191</v>
      </c>
      <c r="C42744" s="2">
        <v>38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43192</v>
      </c>
      <c r="C42745" s="2">
        <v>12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34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43194</v>
      </c>
      <c r="C42747" s="2">
        <v>36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43195</v>
      </c>
      <c r="C42748" s="2">
        <v>44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39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43200</v>
      </c>
      <c r="C42753" s="2">
        <v>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63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58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60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59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51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49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27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43211</v>
      </c>
      <c r="C42764" s="2">
        <v>31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43212</v>
      </c>
      <c r="C42765" s="2">
        <v>32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43213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43217</v>
      </c>
      <c r="C42770" s="2">
        <v>44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21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43220</v>
      </c>
      <c r="C42773" s="2">
        <v>31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43221</v>
      </c>
      <c r="C42774" s="2">
        <v>31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43223</v>
      </c>
      <c r="C42776" s="2">
        <v>35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43224</v>
      </c>
      <c r="C42777" s="2">
        <v>33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43225</v>
      </c>
      <c r="C42778" s="2">
        <v>41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49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40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43235</v>
      </c>
      <c r="C42788" s="2">
        <v>36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43236</v>
      </c>
      <c r="C42789" s="2">
        <v>30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43238</v>
      </c>
      <c r="C42791" s="2">
        <v>31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43239</v>
      </c>
      <c r="C42792" s="2">
        <v>32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27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43248</v>
      </c>
      <c r="C42801" s="2">
        <v>48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47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57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46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45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40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40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23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43265</v>
      </c>
      <c r="C42818" s="2">
        <v>23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43266</v>
      </c>
      <c r="C42819" s="2">
        <v>20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43267</v>
      </c>
      <c r="C42820" s="2">
        <v>16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43268</v>
      </c>
      <c r="C42821" s="2">
        <v>38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35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43271</v>
      </c>
      <c r="C42824" s="2">
        <v>35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43272</v>
      </c>
      <c r="C42825" s="2">
        <v>33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43273</v>
      </c>
      <c r="C42826" s="2">
        <v>35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43274</v>
      </c>
      <c r="C42827" s="2">
        <v>39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43275</v>
      </c>
      <c r="C42828" s="2">
        <v>43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43276</v>
      </c>
      <c r="C42829" s="2">
        <v>11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44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43280</v>
      </c>
      <c r="C42833" s="2">
        <v>37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43281</v>
      </c>
      <c r="C42834" s="2">
        <v>34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43282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48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43288</v>
      </c>
      <c r="C42841" s="2">
        <v>27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43290</v>
      </c>
      <c r="C42843" s="2">
        <v>18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43291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25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43299</v>
      </c>
      <c r="C42852" s="2">
        <v>29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43301</v>
      </c>
      <c r="C42854" s="2">
        <v>23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43302</v>
      </c>
      <c r="C42855" s="2">
        <v>30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43303</v>
      </c>
      <c r="C42856" s="2">
        <v>29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43305</v>
      </c>
      <c r="C42858" s="2">
        <v>23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43306</v>
      </c>
      <c r="C42859" s="2">
        <v>26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43309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53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52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46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43335</v>
      </c>
      <c r="C42888" s="2">
        <v>24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43338</v>
      </c>
      <c r="C42891" s="2">
        <v>30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43339</v>
      </c>
      <c r="C42892" s="2">
        <v>38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43340</v>
      </c>
      <c r="C42893" s="2">
        <v>35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43342</v>
      </c>
      <c r="C42895" s="2">
        <v>30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43344</v>
      </c>
      <c r="C42897" s="2">
        <v>14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44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43354</v>
      </c>
      <c r="C42907" s="2">
        <v>45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43355</v>
      </c>
      <c r="C42908" s="2">
        <v>38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11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20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43368</v>
      </c>
      <c r="C42921" s="2">
        <v>20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43369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33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43374</v>
      </c>
      <c r="C42927" s="2">
        <v>33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43375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43378</v>
      </c>
      <c r="C42931" s="2">
        <v>41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43379</v>
      </c>
      <c r="C42932" s="2">
        <v>44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43380</v>
      </c>
      <c r="C42933" s="2">
        <v>44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43381</v>
      </c>
      <c r="C42934" s="2">
        <v>12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43382</v>
      </c>
      <c r="C42935" s="2">
        <v>17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43383</v>
      </c>
      <c r="C42936" s="2">
        <v>19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43390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24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43398</v>
      </c>
      <c r="C42951" s="2">
        <v>26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43399</v>
      </c>
      <c r="C42952" s="2">
        <v>29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28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43407</v>
      </c>
      <c r="C42960" s="2">
        <v>33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43408</v>
      </c>
      <c r="C42961" s="2">
        <v>30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43409</v>
      </c>
      <c r="C42962" s="2">
        <v>28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43410</v>
      </c>
      <c r="C42963" s="2">
        <v>46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11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43418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55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51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44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43431</v>
      </c>
      <c r="C42984" s="2">
        <v>46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43432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54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53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41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41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59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48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44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43454</v>
      </c>
      <c r="C43007" s="2">
        <v>24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43456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16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44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46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42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51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45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12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12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52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48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44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44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5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43479</v>
      </c>
      <c r="C43032" s="2">
        <v>40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41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43484</v>
      </c>
      <c r="C43037" s="2">
        <v>21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43485</v>
      </c>
      <c r="C43038" s="2">
        <v>16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43486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58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53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43493</v>
      </c>
      <c r="C43046" s="2">
        <v>24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43494</v>
      </c>
      <c r="C43047" s="2">
        <v>23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43495</v>
      </c>
      <c r="C43048" s="2">
        <v>59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59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48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50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48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45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45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49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55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14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45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46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45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51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45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52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50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18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43542</v>
      </c>
      <c r="C43095" s="2">
        <v>21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43543</v>
      </c>
      <c r="C43096" s="2">
        <v>22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43544</v>
      </c>
      <c r="C43097" s="2">
        <v>24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43545</v>
      </c>
      <c r="C43098" s="2">
        <v>24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43546</v>
      </c>
      <c r="C43099" s="2">
        <v>26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43548</v>
      </c>
      <c r="C43101" s="2">
        <v>35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43549</v>
      </c>
      <c r="C43102" s="2">
        <v>45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43550</v>
      </c>
      <c r="C43103" s="2">
        <v>48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43551</v>
      </c>
      <c r="C43104" s="2">
        <v>19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43554</v>
      </c>
      <c r="C43107" s="2">
        <v>20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43555</v>
      </c>
      <c r="C43108" s="2">
        <v>19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43556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23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43562</v>
      </c>
      <c r="C43115" s="2">
        <v>24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43563</v>
      </c>
      <c r="C43116" s="2">
        <v>24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43565</v>
      </c>
      <c r="C43118" s="2">
        <v>20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43566</v>
      </c>
      <c r="C43119" s="2">
        <v>20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43567</v>
      </c>
      <c r="C43120" s="2">
        <v>17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43568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46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44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43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42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41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45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44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41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43589</v>
      </c>
      <c r="C43142" s="2">
        <v>27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43591</v>
      </c>
      <c r="C43144" s="2">
        <v>32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43592</v>
      </c>
      <c r="C43145" s="2">
        <v>35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43594</v>
      </c>
      <c r="C43147" s="2">
        <v>37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43595</v>
      </c>
      <c r="C43148" s="2">
        <v>21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43596</v>
      </c>
      <c r="C43149" s="2">
        <v>25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43597</v>
      </c>
      <c r="C43150" s="2">
        <v>26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43599</v>
      </c>
      <c r="C43152" s="2">
        <v>17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13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11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44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42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40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43621</v>
      </c>
      <c r="C43174" s="2">
        <v>29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43622</v>
      </c>
      <c r="C43175" s="2">
        <v>29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43623</v>
      </c>
      <c r="C43176" s="2">
        <v>33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43628</v>
      </c>
      <c r="C43181" s="2">
        <v>37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43629</v>
      </c>
      <c r="C43182" s="2">
        <v>36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43630</v>
      </c>
      <c r="C43183" s="2">
        <v>25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43633</v>
      </c>
      <c r="C43186" s="2">
        <v>57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58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43640</v>
      </c>
      <c r="C43193" s="2">
        <v>27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43641</v>
      </c>
      <c r="C43194" s="2">
        <v>28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43642</v>
      </c>
      <c r="C43195" s="2">
        <v>18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43643</v>
      </c>
      <c r="C43196" s="2">
        <v>20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43644</v>
      </c>
      <c r="C43197" s="2">
        <v>25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43645</v>
      </c>
      <c r="C43198" s="2">
        <v>43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43646</v>
      </c>
      <c r="C43199" s="2">
        <v>46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43647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38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43650</v>
      </c>
      <c r="C43203" s="2">
        <v>40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43653</v>
      </c>
      <c r="C43206" s="2">
        <v>57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55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43658</v>
      </c>
      <c r="C43211" s="2">
        <v>43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43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27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43665</v>
      </c>
      <c r="C43218" s="2">
        <v>21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43666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43669</v>
      </c>
      <c r="C43222" s="2">
        <v>23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43670</v>
      </c>
      <c r="C43223" s="2">
        <v>21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43671</v>
      </c>
      <c r="C43224" s="2">
        <v>36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43673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13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43693</v>
      </c>
      <c r="C43246" s="2">
        <v>11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43694</v>
      </c>
      <c r="C43247" s="2">
        <v>8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43695</v>
      </c>
      <c r="C43248" s="2">
        <v>9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43696</v>
      </c>
      <c r="C43249" s="2">
        <v>69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66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41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40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47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45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36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43704</v>
      </c>
      <c r="C43257" s="2">
        <v>18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43706</v>
      </c>
      <c r="C43259" s="2">
        <v>33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43707</v>
      </c>
      <c r="C43260" s="2">
        <v>43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43708</v>
      </c>
      <c r="C43261" s="2">
        <v>21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43709</v>
      </c>
      <c r="C43262" s="2">
        <v>23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43710</v>
      </c>
      <c r="C43263" s="2">
        <v>24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43712</v>
      </c>
      <c r="C43265" s="2">
        <v>25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43713</v>
      </c>
      <c r="C43266" s="2">
        <v>45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48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41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43717</v>
      </c>
      <c r="C43270" s="2">
        <v>36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43718</v>
      </c>
      <c r="C43271" s="2">
        <v>36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43719</v>
      </c>
      <c r="C43272" s="2">
        <v>47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44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43723</v>
      </c>
      <c r="C43276" s="2">
        <v>26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43725</v>
      </c>
      <c r="C43278" s="2">
        <v>21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43726</v>
      </c>
      <c r="C43279" s="2">
        <v>12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43727</v>
      </c>
      <c r="C43280" s="2">
        <v>32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43729</v>
      </c>
      <c r="C43282" s="2">
        <v>19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43730</v>
      </c>
      <c r="C43283" s="2">
        <v>33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43731</v>
      </c>
      <c r="C43284" s="2">
        <v>38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43732</v>
      </c>
      <c r="C43285" s="2">
        <v>31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43733</v>
      </c>
      <c r="C43286" s="2">
        <v>18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43734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35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43750</v>
      </c>
      <c r="C43303" s="2">
        <v>36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43751</v>
      </c>
      <c r="C43304" s="2">
        <v>37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43752</v>
      </c>
      <c r="C43305" s="2">
        <v>51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52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46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41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42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23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43763</v>
      </c>
      <c r="C43316" s="2">
        <v>27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43765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38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43767</v>
      </c>
      <c r="C43320" s="2">
        <v>44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43768</v>
      </c>
      <c r="C43321" s="2">
        <v>54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51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56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22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43775</v>
      </c>
      <c r="C43328" s="2">
        <v>23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43776</v>
      </c>
      <c r="C43329" s="2">
        <v>24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43778</v>
      </c>
      <c r="C43331" s="2">
        <v>25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43779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31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43783</v>
      </c>
      <c r="C43336" s="2">
        <v>32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43786</v>
      </c>
      <c r="C43339" s="2">
        <v>21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33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43791</v>
      </c>
      <c r="C43344" s="2">
        <v>34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43792</v>
      </c>
      <c r="C43345" s="2">
        <v>34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43793</v>
      </c>
      <c r="C43346" s="2">
        <v>35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43794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16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43804</v>
      </c>
      <c r="C43357" s="2">
        <v>35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43805</v>
      </c>
      <c r="C43358" s="2">
        <v>35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43806</v>
      </c>
      <c r="C43359" s="2">
        <v>35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43807</v>
      </c>
      <c r="C43360" s="2">
        <v>37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43808</v>
      </c>
      <c r="C43361" s="2">
        <v>39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43809</v>
      </c>
      <c r="C43362" s="2">
        <v>42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43810</v>
      </c>
      <c r="C43363" s="2">
        <v>38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43818</v>
      </c>
      <c r="C43371" s="2">
        <v>35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43819</v>
      </c>
      <c r="C43372" s="2">
        <v>35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43820</v>
      </c>
      <c r="C43373" s="2">
        <v>35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43821</v>
      </c>
      <c r="C43374" s="2">
        <v>33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43822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19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31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43831</v>
      </c>
      <c r="C43384" s="2">
        <v>33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43832</v>
      </c>
      <c r="C43385" s="2">
        <v>33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43833</v>
      </c>
      <c r="C43386" s="2">
        <v>33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43834</v>
      </c>
      <c r="C43387" s="2">
        <v>24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43836</v>
      </c>
      <c r="C43389" s="2">
        <v>24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43837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35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43841</v>
      </c>
      <c r="C43394" s="2">
        <v>40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43842</v>
      </c>
      <c r="C43395" s="2">
        <v>40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43844</v>
      </c>
      <c r="C43397" s="2">
        <v>36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27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43850</v>
      </c>
      <c r="C43403" s="2">
        <v>25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43851</v>
      </c>
      <c r="C43404" s="2">
        <v>27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43852</v>
      </c>
      <c r="C43405" s="2">
        <v>26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43854</v>
      </c>
      <c r="C43407" s="2">
        <v>29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43855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43859</v>
      </c>
      <c r="C43412" s="2">
        <v>38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43860</v>
      </c>
      <c r="C43413" s="2">
        <v>38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43861</v>
      </c>
      <c r="C43414" s="2">
        <v>34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43862</v>
      </c>
      <c r="C43415" s="2">
        <v>34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43863</v>
      </c>
      <c r="C43416" s="2">
        <v>35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43864</v>
      </c>
      <c r="C43417" s="2">
        <v>38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43865</v>
      </c>
      <c r="C43418" s="2">
        <v>38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43866</v>
      </c>
      <c r="C43419" s="2">
        <v>36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43867</v>
      </c>
      <c r="C43420" s="2">
        <v>35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43868</v>
      </c>
      <c r="C43421" s="2">
        <v>34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43869</v>
      </c>
      <c r="C43422" s="2">
        <v>41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43876</v>
      </c>
      <c r="C43429" s="2">
        <v>33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43877</v>
      </c>
      <c r="C43430" s="2">
        <v>29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43878</v>
      </c>
      <c r="C43431" s="2">
        <v>34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43880</v>
      </c>
      <c r="C43433" s="2">
        <v>33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43881</v>
      </c>
      <c r="C43434" s="2">
        <v>39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19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43885</v>
      </c>
      <c r="C43438" s="2">
        <v>15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43886</v>
      </c>
      <c r="C43439" s="2">
        <v>28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43887</v>
      </c>
      <c r="C43440" s="2">
        <v>31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43889</v>
      </c>
      <c r="C43442" s="2">
        <v>32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43890</v>
      </c>
      <c r="C43443" s="2">
        <v>33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43891</v>
      </c>
      <c r="C43444" s="2">
        <v>32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43892</v>
      </c>
      <c r="C43445" s="2">
        <v>33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43893</v>
      </c>
      <c r="C43446" s="2">
        <v>36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43895</v>
      </c>
      <c r="C43448" s="2">
        <v>32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43896</v>
      </c>
      <c r="C43449" s="2">
        <v>30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43897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16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40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43914</v>
      </c>
      <c r="C43467" s="2">
        <v>30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43915</v>
      </c>
      <c r="C43468" s="2">
        <v>25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43918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30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43925</v>
      </c>
      <c r="C43478" s="2">
        <v>30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43927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30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43933</v>
      </c>
      <c r="C43486" s="2">
        <v>32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43935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41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29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43954</v>
      </c>
      <c r="C43507" s="2">
        <v>28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43955</v>
      </c>
      <c r="C43508" s="2">
        <v>27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43956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17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43965</v>
      </c>
      <c r="C43518" s="2">
        <v>21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43966</v>
      </c>
      <c r="C43519" s="2">
        <v>16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21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43969</v>
      </c>
      <c r="C43522" s="2">
        <v>6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43970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29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43980</v>
      </c>
      <c r="C43533" s="2">
        <v>33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43981</v>
      </c>
      <c r="C43534" s="2">
        <v>34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43982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12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43988</v>
      </c>
      <c r="C43541" s="2">
        <v>10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43989</v>
      </c>
      <c r="C43542" s="2">
        <v>27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43990</v>
      </c>
      <c r="C43543" s="2">
        <v>30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43992</v>
      </c>
      <c r="C43545" s="2">
        <v>32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43993</v>
      </c>
      <c r="C43546" s="2">
        <v>32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43994</v>
      </c>
      <c r="C43547" s="2">
        <v>56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53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42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44001</v>
      </c>
      <c r="C43554" s="2">
        <v>29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44002</v>
      </c>
      <c r="C43555" s="2">
        <v>31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44003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43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40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31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44014</v>
      </c>
      <c r="C43567" s="2">
        <v>29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44017</v>
      </c>
      <c r="C43570" s="2">
        <v>26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44018</v>
      </c>
      <c r="C43571" s="2">
        <v>27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44019</v>
      </c>
      <c r="C43572" s="2">
        <v>27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44020</v>
      </c>
      <c r="C43573" s="2">
        <v>23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44022</v>
      </c>
      <c r="C43575" s="2">
        <v>25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44024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33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44034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35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44040</v>
      </c>
      <c r="C43593" s="2">
        <v>38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44041</v>
      </c>
      <c r="C43594" s="2">
        <v>42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18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44044</v>
      </c>
      <c r="C43597" s="2">
        <v>23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44045</v>
      </c>
      <c r="C43598" s="2">
        <v>26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44047</v>
      </c>
      <c r="C43600" s="2">
        <v>36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44048</v>
      </c>
      <c r="C43601" s="2">
        <v>36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44049</v>
      </c>
      <c r="C43602" s="2">
        <v>36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44050</v>
      </c>
      <c r="C43603" s="2">
        <v>39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44056</v>
      </c>
      <c r="C43609" s="2">
        <v>28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44059</v>
      </c>
      <c r="C43612" s="2">
        <v>37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44060</v>
      </c>
      <c r="C43613" s="2">
        <v>38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44061</v>
      </c>
      <c r="C43614" s="2">
        <v>38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44064</v>
      </c>
      <c r="C43617" s="2">
        <v>24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44065</v>
      </c>
      <c r="C43618" s="2">
        <v>24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44067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14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44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42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40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17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44082</v>
      </c>
      <c r="C43635" s="2">
        <v>19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44083</v>
      </c>
      <c r="C43636" s="2">
        <v>19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44084</v>
      </c>
      <c r="C43637" s="2">
        <v>19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44085</v>
      </c>
      <c r="C43638" s="2">
        <v>47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41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33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44094</v>
      </c>
      <c r="C43647" s="2">
        <v>36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44095</v>
      </c>
      <c r="C43648" s="2">
        <v>38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44096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44104</v>
      </c>
      <c r="C43657" s="2">
        <v>35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44105</v>
      </c>
      <c r="C43658" s="2">
        <v>35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44106</v>
      </c>
      <c r="C43659" s="2">
        <v>38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17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14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44114</v>
      </c>
      <c r="C43667" s="2">
        <v>16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9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44116</v>
      </c>
      <c r="C43669" s="2">
        <v>6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44117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32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44123</v>
      </c>
      <c r="C43676" s="2">
        <v>35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44124</v>
      </c>
      <c r="C43677" s="2">
        <v>35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44128</v>
      </c>
      <c r="C43681" s="2">
        <v>27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44130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21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44136</v>
      </c>
      <c r="C43689" s="2">
        <v>18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44137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44141</v>
      </c>
      <c r="C43694" s="2">
        <v>18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34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44147</v>
      </c>
      <c r="C43700" s="2">
        <v>35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44148</v>
      </c>
      <c r="C43701" s="2">
        <v>36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44149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25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44155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44157</v>
      </c>
      <c r="C43710" s="2">
        <v>14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27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44160</v>
      </c>
      <c r="C43713" s="2">
        <v>30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44161</v>
      </c>
      <c r="C43714" s="2">
        <v>29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44162</v>
      </c>
      <c r="C43715" s="2">
        <v>31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44163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44165</v>
      </c>
      <c r="C43718" s="2">
        <v>24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44166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21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44171</v>
      </c>
      <c r="C43724" s="2">
        <v>29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44173</v>
      </c>
      <c r="C43726" s="2">
        <v>34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23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44177</v>
      </c>
      <c r="C43730" s="2">
        <v>26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44178</v>
      </c>
      <c r="C43731" s="2">
        <v>27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44179</v>
      </c>
      <c r="C43732" s="2">
        <v>27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44187</v>
      </c>
      <c r="C43740" s="2">
        <v>8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44188</v>
      </c>
      <c r="C43741" s="2">
        <v>8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44189</v>
      </c>
      <c r="C43742" s="2">
        <v>9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44190</v>
      </c>
      <c r="C43743" s="2">
        <v>17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44191</v>
      </c>
      <c r="C43744" s="2">
        <v>17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44192</v>
      </c>
      <c r="C43745" s="2">
        <v>16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44193</v>
      </c>
      <c r="C43746" s="2">
        <v>11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44194</v>
      </c>
      <c r="C43747" s="2">
        <v>10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26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44197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6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44203</v>
      </c>
      <c r="C43756" s="2">
        <v>14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44204</v>
      </c>
      <c r="C43757" s="2">
        <v>19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44206</v>
      </c>
      <c r="C43759" s="2">
        <v>24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44207</v>
      </c>
      <c r="C43760" s="2">
        <v>27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44208</v>
      </c>
      <c r="C43761" s="2">
        <v>12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44226</v>
      </c>
      <c r="C43779" s="2">
        <v>31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44227</v>
      </c>
      <c r="C43780" s="2">
        <v>32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45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42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52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52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15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12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13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40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43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42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44282</v>
      </c>
      <c r="C43835" s="2">
        <v>29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44283</v>
      </c>
      <c r="C43836" s="2">
        <v>23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44284</v>
      </c>
      <c r="C43837" s="2">
        <v>22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44287</v>
      </c>
      <c r="C43840" s="2">
        <v>15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16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40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27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44302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45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22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44315</v>
      </c>
      <c r="C43868" s="2">
        <v>14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44316</v>
      </c>
      <c r="C43869" s="2">
        <v>16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44325</v>
      </c>
      <c r="C43878" s="2">
        <v>25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44326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14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44335</v>
      </c>
      <c r="C43888" s="2">
        <v>31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44336</v>
      </c>
      <c r="C43889" s="2">
        <v>35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44337</v>
      </c>
      <c r="C43890" s="2">
        <v>36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44338</v>
      </c>
      <c r="C43891" s="2">
        <v>38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44339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44344</v>
      </c>
      <c r="C43897" s="2">
        <v>30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44345</v>
      </c>
      <c r="C43898" s="2">
        <v>26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11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44359</v>
      </c>
      <c r="C43912" s="2">
        <v>17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44360</v>
      </c>
      <c r="C43913" s="2">
        <v>17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44361</v>
      </c>
      <c r="C43914" s="2">
        <v>22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44362</v>
      </c>
      <c r="C43915" s="2">
        <v>24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44363</v>
      </c>
      <c r="C43916" s="2">
        <v>23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44364</v>
      </c>
      <c r="C43917" s="2">
        <v>20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44365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27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44368</v>
      </c>
      <c r="C43921" s="2">
        <v>27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44369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44377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26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44393</v>
      </c>
      <c r="C43946" s="2">
        <v>28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44395</v>
      </c>
      <c r="C43948" s="2">
        <v>27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44399</v>
      </c>
      <c r="C43952" s="2">
        <v>23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44400</v>
      </c>
      <c r="C43953" s="2">
        <v>17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44401</v>
      </c>
      <c r="C43954" s="2">
        <v>15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33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44413</v>
      </c>
      <c r="C43966" s="2">
        <v>37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44414</v>
      </c>
      <c r="C43967" s="2">
        <v>38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44415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36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44421</v>
      </c>
      <c r="C43974" s="2">
        <v>35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44424</v>
      </c>
      <c r="C43977" s="2">
        <v>27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44425</v>
      </c>
      <c r="C43978" s="2">
        <v>31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44427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42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44442</v>
      </c>
      <c r="C43995" s="2">
        <v>29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44444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20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44449</v>
      </c>
      <c r="C44002" s="2">
        <v>38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44450</v>
      </c>
      <c r="C44003" s="2">
        <v>39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44451</v>
      </c>
      <c r="C44004" s="2">
        <v>41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44452</v>
      </c>
      <c r="C44005" s="2">
        <v>40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46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46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44478</v>
      </c>
      <c r="C44031" s="2">
        <v>14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27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44485</v>
      </c>
      <c r="C44038" s="2">
        <v>31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44487</v>
      </c>
      <c r="C44040" s="2">
        <v>41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46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44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22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44498</v>
      </c>
      <c r="C44051" s="2">
        <v>24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44500</v>
      </c>
      <c r="C44053" s="2">
        <v>26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44502</v>
      </c>
      <c r="C44055" s="2">
        <v>25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44504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43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14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38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44518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27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44541</v>
      </c>
      <c r="C44094" s="2">
        <v>31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44542</v>
      </c>
      <c r="C44095" s="2">
        <v>34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44543</v>
      </c>
      <c r="C44096" s="2">
        <v>40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40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36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44558</v>
      </c>
      <c r="C44111" s="2">
        <v>42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44559</v>
      </c>
      <c r="C44112" s="2">
        <v>42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44560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15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44565</v>
      </c>
      <c r="C44118" s="2">
        <v>39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41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44576</v>
      </c>
      <c r="C44129" s="2">
        <v>40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44577</v>
      </c>
      <c r="C44130" s="2">
        <v>41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40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18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44588</v>
      </c>
      <c r="C44141" s="2">
        <v>18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44589</v>
      </c>
      <c r="C44142" s="2">
        <v>18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44590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31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44602</v>
      </c>
      <c r="C44155" s="2">
        <v>31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44603</v>
      </c>
      <c r="C44156" s="2">
        <v>29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25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44612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15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22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44621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40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21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44628</v>
      </c>
      <c r="C44181" s="2">
        <v>22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44629</v>
      </c>
      <c r="C44182" s="2">
        <v>21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44630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40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29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44634</v>
      </c>
      <c r="C44187" s="2">
        <v>30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44635</v>
      </c>
      <c r="C44188" s="2">
        <v>30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44636</v>
      </c>
      <c r="C44189" s="2">
        <v>26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44637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16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44640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21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44658</v>
      </c>
      <c r="C44211" s="2">
        <v>23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44659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19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44661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40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44665</v>
      </c>
      <c r="C44218" s="2">
        <v>30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44666</v>
      </c>
      <c r="C44219" s="2">
        <v>30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44667</v>
      </c>
      <c r="C44220" s="2">
        <v>19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35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44671</v>
      </c>
      <c r="C44224" s="2">
        <v>34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44672</v>
      </c>
      <c r="C44225" s="2">
        <v>31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44673</v>
      </c>
      <c r="C44226" s="2">
        <v>30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44674</v>
      </c>
      <c r="C44227" s="2">
        <v>32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44675</v>
      </c>
      <c r="C44228" s="2">
        <v>33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44676</v>
      </c>
      <c r="C44229" s="2">
        <v>27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44677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40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31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44685</v>
      </c>
      <c r="C44238" s="2">
        <v>33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44686</v>
      </c>
      <c r="C44239" s="2">
        <v>32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44687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16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44699</v>
      </c>
      <c r="C44252" s="2">
        <v>15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44700</v>
      </c>
      <c r="C44253" s="2">
        <v>18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44701</v>
      </c>
      <c r="C44254" s="2">
        <v>22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44702</v>
      </c>
      <c r="C44255" s="2">
        <v>23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44704</v>
      </c>
      <c r="C44257" s="2">
        <v>15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42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41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42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41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37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44731</v>
      </c>
      <c r="C44284" s="2">
        <v>38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44732</v>
      </c>
      <c r="C44285" s="2">
        <v>39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44733</v>
      </c>
      <c r="C44286" s="2">
        <v>29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44734</v>
      </c>
      <c r="C44287" s="2">
        <v>28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44736</v>
      </c>
      <c r="C44289" s="2">
        <v>29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44738</v>
      </c>
      <c r="C44291" s="2">
        <v>31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44739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17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14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44748</v>
      </c>
      <c r="C44301" s="2">
        <v>18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22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23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44764</v>
      </c>
      <c r="C44317" s="2">
        <v>27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14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44767</v>
      </c>
      <c r="C44320" s="2">
        <v>20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44770</v>
      </c>
      <c r="C44323" s="2">
        <v>21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44771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14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44777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23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44802</v>
      </c>
      <c r="C44355" s="2">
        <v>30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44803</v>
      </c>
      <c r="C44356" s="2">
        <v>11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44809</v>
      </c>
      <c r="C44362" s="2">
        <v>30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44813</v>
      </c>
      <c r="C44366" s="2">
        <v>17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41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40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17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44835</v>
      </c>
      <c r="C44388" s="2">
        <v>18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44836</v>
      </c>
      <c r="C44389" s="2">
        <v>19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44838</v>
      </c>
      <c r="C44391" s="2">
        <v>21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44839</v>
      </c>
      <c r="C44392" s="2">
        <v>23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44840</v>
      </c>
      <c r="C44393" s="2">
        <v>30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44841</v>
      </c>
      <c r="C44394" s="2">
        <v>32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44842</v>
      </c>
      <c r="C44395" s="2">
        <v>44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43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41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41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45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41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42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20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44865</v>
      </c>
      <c r="C44418" s="2">
        <v>15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44869</v>
      </c>
      <c r="C44422" s="2">
        <v>32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44870</v>
      </c>
      <c r="C44423" s="2">
        <v>37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44871</v>
      </c>
      <c r="C44424" s="2">
        <v>32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44872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28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44880</v>
      </c>
      <c r="C44433" s="2">
        <v>34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44881</v>
      </c>
      <c r="C44434" s="2">
        <v>36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44883</v>
      </c>
      <c r="C44436" s="2">
        <v>25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44887</v>
      </c>
      <c r="C44440" s="2">
        <v>31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44888</v>
      </c>
      <c r="C44441" s="2">
        <v>30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44889</v>
      </c>
      <c r="C44442" s="2">
        <v>23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44890</v>
      </c>
      <c r="C44443" s="2">
        <v>31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44891</v>
      </c>
      <c r="C44444" s="2">
        <v>33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44893</v>
      </c>
      <c r="C44446" s="2">
        <v>33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44894</v>
      </c>
      <c r="C44447" s="2">
        <v>36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44895</v>
      </c>
      <c r="C44448" s="2">
        <v>38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44896</v>
      </c>
      <c r="C44449" s="2">
        <v>38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44897</v>
      </c>
      <c r="C44450" s="2">
        <v>26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44898</v>
      </c>
      <c r="C44451" s="2">
        <v>24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44899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36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44902</v>
      </c>
      <c r="C44455" s="2">
        <v>25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44920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13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44922</v>
      </c>
      <c r="C44475" s="2">
        <v>14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44923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20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44940</v>
      </c>
      <c r="C44493" s="2">
        <v>19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44945</v>
      </c>
      <c r="C44498" s="2">
        <v>32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20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44950</v>
      </c>
      <c r="C44503" s="2">
        <v>20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44952</v>
      </c>
      <c r="C44505" s="2">
        <v>20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44953</v>
      </c>
      <c r="C44506" s="2">
        <v>18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44954</v>
      </c>
      <c r="C44507" s="2">
        <v>19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44955</v>
      </c>
      <c r="C44508" s="2">
        <v>20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44957</v>
      </c>
      <c r="C44510" s="2">
        <v>26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44958</v>
      </c>
      <c r="C44511" s="2">
        <v>42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43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44962</v>
      </c>
      <c r="C44515" s="2">
        <v>35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44963</v>
      </c>
      <c r="C44516" s="2">
        <v>34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44965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11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44982</v>
      </c>
      <c r="C44535" s="2">
        <v>12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39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44991</v>
      </c>
      <c r="C44544" s="2">
        <v>38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44992</v>
      </c>
      <c r="C44545" s="2">
        <v>22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44993</v>
      </c>
      <c r="C44546" s="2">
        <v>19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44994</v>
      </c>
      <c r="C44547" s="2">
        <v>14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44995</v>
      </c>
      <c r="C44548" s="2">
        <v>9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44996</v>
      </c>
      <c r="C44549" s="2">
        <v>10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15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19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45010</v>
      </c>
      <c r="C44563" s="2">
        <v>14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45011</v>
      </c>
      <c r="C44564" s="2">
        <v>14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45012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41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42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29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45042</v>
      </c>
      <c r="C44595" s="2">
        <v>32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45043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45051</v>
      </c>
      <c r="C44604" s="2">
        <v>29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34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45068</v>
      </c>
      <c r="C44621" s="2">
        <v>35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45069</v>
      </c>
      <c r="C44622" s="2">
        <v>36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45070</v>
      </c>
      <c r="C44623" s="2">
        <v>33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45071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43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45093</v>
      </c>
      <c r="C44646" s="2">
        <v>29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45094</v>
      </c>
      <c r="C44647" s="2">
        <v>19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45095</v>
      </c>
      <c r="C44648" s="2">
        <v>19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45097</v>
      </c>
      <c r="C44650" s="2">
        <v>29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45100</v>
      </c>
      <c r="C44653" s="2">
        <v>26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45101</v>
      </c>
      <c r="C44654" s="2">
        <v>13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45102</v>
      </c>
      <c r="C44655" s="2">
        <v>15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14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13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31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45122</v>
      </c>
      <c r="C44675" s="2">
        <v>30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45123</v>
      </c>
      <c r="C44676" s="2">
        <v>23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45124</v>
      </c>
      <c r="C44677" s="2">
        <v>38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16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16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17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45134</v>
      </c>
      <c r="C44687" s="2">
        <v>23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45136</v>
      </c>
      <c r="C44689" s="2">
        <v>24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45137</v>
      </c>
      <c r="C44690" s="2">
        <v>21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45138</v>
      </c>
      <c r="C44691" s="2">
        <v>31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45139</v>
      </c>
      <c r="C44692" s="2">
        <v>30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45140</v>
      </c>
      <c r="C44693" s="2">
        <v>28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45141</v>
      </c>
      <c r="C44694" s="2">
        <v>27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45142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40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45155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41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41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16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45185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9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45191</v>
      </c>
      <c r="C44744" s="2">
        <v>12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45192</v>
      </c>
      <c r="C44745" s="2">
        <v>19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45193</v>
      </c>
      <c r="C44746" s="2">
        <v>26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45195</v>
      </c>
      <c r="C44748" s="2">
        <v>33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45196</v>
      </c>
      <c r="C44749" s="2">
        <v>27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45197</v>
      </c>
      <c r="C44750" s="2">
        <v>30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45216</v>
      </c>
      <c r="C44769" s="2">
        <v>29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45219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42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42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43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43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40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41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41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41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5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45294</v>
      </c>
      <c r="C44847" s="2">
        <v>5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45295</v>
      </c>
      <c r="C44848" s="2">
        <v>9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45296</v>
      </c>
      <c r="C44849" s="2">
        <v>10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45297</v>
      </c>
      <c r="C44850" s="2">
        <v>12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45298</v>
      </c>
      <c r="C44851" s="2">
        <v>15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45299</v>
      </c>
      <c r="C44852" s="2">
        <v>19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45300</v>
      </c>
      <c r="C44853" s="2">
        <v>20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45301</v>
      </c>
      <c r="C44854" s="2">
        <v>18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10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45308</v>
      </c>
      <c r="C44861" s="2">
        <v>26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45309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16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45317</v>
      </c>
      <c r="C44870" s="2">
        <v>23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45318</v>
      </c>
      <c r="C44871" s="2">
        <v>16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45319</v>
      </c>
      <c r="C44872" s="2">
        <v>20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45321</v>
      </c>
      <c r="C44874" s="2">
        <v>26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45322</v>
      </c>
      <c r="C44875" s="2">
        <v>26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45324</v>
      </c>
      <c r="C44877" s="2">
        <v>16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26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45338</v>
      </c>
      <c r="C44891" s="2">
        <v>32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40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34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45404</v>
      </c>
      <c r="C44957" s="2">
        <v>31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45406</v>
      </c>
      <c r="C44959" s="2">
        <v>27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45407</v>
      </c>
      <c r="C44960" s="2">
        <v>25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45418</v>
      </c>
      <c r="C44971" s="2">
        <v>25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45419</v>
      </c>
      <c r="C44972" s="2">
        <v>27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45422</v>
      </c>
      <c r="C44975" s="2">
        <v>20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45423</v>
      </c>
      <c r="C44976" s="2">
        <v>19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45424</v>
      </c>
      <c r="C44977" s="2">
        <v>16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45425</v>
      </c>
      <c r="C44978" s="2">
        <v>15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29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45433</v>
      </c>
      <c r="C44986" s="2">
        <v>26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45434</v>
      </c>
      <c r="C44987" s="2">
        <v>18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27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45439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45443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21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45447</v>
      </c>
      <c r="C45000" s="2">
        <v>21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45448</v>
      </c>
      <c r="C45001" s="2">
        <v>19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45449</v>
      </c>
      <c r="C45002" s="2">
        <v>19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45450</v>
      </c>
      <c r="C45003" s="2">
        <v>19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45452</v>
      </c>
      <c r="C45005" s="2">
        <v>24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45453</v>
      </c>
      <c r="C45006" s="2">
        <v>26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45468</v>
      </c>
      <c r="C45021" s="2">
        <v>28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45469</v>
      </c>
      <c r="C45022" s="2">
        <v>29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45472</v>
      </c>
      <c r="C45025" s="2">
        <v>31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45473</v>
      </c>
      <c r="C45026" s="2">
        <v>31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45475</v>
      </c>
      <c r="C45028" s="2">
        <v>25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45476</v>
      </c>
      <c r="C45029" s="2">
        <v>25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45478</v>
      </c>
      <c r="C45031" s="2">
        <v>25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45480</v>
      </c>
      <c r="C45033" s="2">
        <v>37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45482</v>
      </c>
      <c r="C45035" s="2">
        <v>33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45485</v>
      </c>
      <c r="C45038" s="2">
        <v>23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45486</v>
      </c>
      <c r="C45039" s="2">
        <v>24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45487</v>
      </c>
      <c r="C45040" s="2">
        <v>28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45490</v>
      </c>
      <c r="C45043" s="2">
        <v>28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45491</v>
      </c>
      <c r="C45044" s="2">
        <v>27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45492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22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45510</v>
      </c>
      <c r="C45063" s="2">
        <v>23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45511</v>
      </c>
      <c r="C45064" s="2">
        <v>33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36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45514</v>
      </c>
      <c r="C45067" s="2">
        <v>33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45515</v>
      </c>
      <c r="C45068" s="2">
        <v>31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45516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12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12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11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12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21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45534</v>
      </c>
      <c r="C45087" s="2">
        <v>22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45537</v>
      </c>
      <c r="C45090" s="2">
        <v>30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45540</v>
      </c>
      <c r="C45093" s="2">
        <v>25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45541</v>
      </c>
      <c r="C45094" s="2">
        <v>24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45542</v>
      </c>
      <c r="C45095" s="2">
        <v>26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45543</v>
      </c>
      <c r="C45096" s="2">
        <v>26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45545</v>
      </c>
      <c r="C45098" s="2">
        <v>36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14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16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15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15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41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30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45609</v>
      </c>
      <c r="C45162" s="2">
        <v>31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45611</v>
      </c>
      <c r="C45164" s="2">
        <v>29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45612</v>
      </c>
      <c r="C45165" s="2">
        <v>29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45613</v>
      </c>
      <c r="C45166" s="2">
        <v>30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45614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28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45628</v>
      </c>
      <c r="C45181" s="2">
        <v>27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45629</v>
      </c>
      <c r="C45182" s="2">
        <v>25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45630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24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45655</v>
      </c>
      <c r="C45208" s="2">
        <v>21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45656</v>
      </c>
      <c r="C45209" s="2">
        <v>20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45657</v>
      </c>
      <c r="C45210" s="2">
        <v>18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45658</v>
      </c>
      <c r="C45211" s="2">
        <v>17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45659</v>
      </c>
      <c r="C45212" s="2">
        <v>11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40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41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43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45693</v>
      </c>
      <c r="C45246" s="2">
        <v>29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45695</v>
      </c>
      <c r="C45248" s="2">
        <v>22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45696</v>
      </c>
      <c r="C45249" s="2">
        <v>20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45697</v>
      </c>
      <c r="C45250" s="2">
        <v>19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45698</v>
      </c>
      <c r="C45251" s="2">
        <v>18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45699</v>
      </c>
      <c r="C45252" s="2">
        <v>16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45700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15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45721</v>
      </c>
      <c r="C45274" s="2">
        <v>16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45722</v>
      </c>
      <c r="C45275" s="2">
        <v>17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45723</v>
      </c>
      <c r="C45276" s="2">
        <v>19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45724</v>
      </c>
      <c r="C45277" s="2">
        <v>14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17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22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45729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14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14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14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40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40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45799</v>
      </c>
      <c r="C45352" s="2">
        <v>31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45801</v>
      </c>
      <c r="C45354" s="2">
        <v>28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45802</v>
      </c>
      <c r="C45355" s="2">
        <v>24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45803</v>
      </c>
      <c r="C45356" s="2">
        <v>23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21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45810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33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45826</v>
      </c>
      <c r="C45379" s="2">
        <v>28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45828</v>
      </c>
      <c r="C45381" s="2">
        <v>29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45832</v>
      </c>
      <c r="C45385" s="2">
        <v>21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45833</v>
      </c>
      <c r="C45386" s="2">
        <v>23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45835</v>
      </c>
      <c r="C45388" s="2">
        <v>23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45836</v>
      </c>
      <c r="C45389" s="2">
        <v>21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45837</v>
      </c>
      <c r="C45390" s="2">
        <v>18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45838</v>
      </c>
      <c r="C45391" s="2">
        <v>15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45839</v>
      </c>
      <c r="C45392" s="2">
        <v>40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45840</v>
      </c>
      <c r="C45393" s="2">
        <v>44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45841</v>
      </c>
      <c r="C45394" s="2">
        <v>49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45842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45848</v>
      </c>
      <c r="C45401" s="2">
        <v>28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45851</v>
      </c>
      <c r="C45404" s="2">
        <v>26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45853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11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45872</v>
      </c>
      <c r="C45425" s="2">
        <v>12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45873</v>
      </c>
      <c r="C45426" s="2">
        <v>12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45874</v>
      </c>
      <c r="C45427" s="2">
        <v>13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45875</v>
      </c>
      <c r="C45428" s="2">
        <v>12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45876</v>
      </c>
      <c r="C45429" s="2">
        <v>14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45877</v>
      </c>
      <c r="C45430" s="2">
        <v>12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45880</v>
      </c>
      <c r="C45433" s="2">
        <v>43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45881</v>
      </c>
      <c r="C45434" s="2">
        <v>42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45882</v>
      </c>
      <c r="C45435" s="2">
        <v>43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45884</v>
      </c>
      <c r="C45437" s="2">
        <v>30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45886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18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34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45894</v>
      </c>
      <c r="C45447" s="2">
        <v>37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45895</v>
      </c>
      <c r="C45448" s="2">
        <v>39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45896</v>
      </c>
      <c r="C45449" s="2">
        <v>39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45898</v>
      </c>
      <c r="C45451" s="2">
        <v>29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45899</v>
      </c>
      <c r="C45452" s="2">
        <v>29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45901</v>
      </c>
      <c r="C45454" s="2">
        <v>19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45905</v>
      </c>
      <c r="C45458" s="2">
        <v>7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40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41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17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7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45921</v>
      </c>
      <c r="C45474" s="2">
        <v>7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45922</v>
      </c>
      <c r="C45475" s="2">
        <v>7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45923</v>
      </c>
      <c r="C45476" s="2">
        <v>7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45924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11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45928</v>
      </c>
      <c r="C45481" s="2">
        <v>12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45929</v>
      </c>
      <c r="C45482" s="2">
        <v>10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35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45944</v>
      </c>
      <c r="C45497" s="2">
        <v>33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45945</v>
      </c>
      <c r="C45498" s="2">
        <v>33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45946</v>
      </c>
      <c r="C45499" s="2">
        <v>32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45947</v>
      </c>
      <c r="C45500" s="2">
        <v>30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45948</v>
      </c>
      <c r="C45501" s="2">
        <v>28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45949</v>
      </c>
      <c r="C45502" s="2">
        <v>25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45950</v>
      </c>
      <c r="C45503" s="2">
        <v>18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45951</v>
      </c>
      <c r="C45504" s="2">
        <v>36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45952</v>
      </c>
      <c r="C45505" s="2">
        <v>33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45953</v>
      </c>
      <c r="C45506" s="2">
        <v>22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45954</v>
      </c>
      <c r="C45507" s="2">
        <v>18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45955</v>
      </c>
      <c r="C45508" s="2">
        <v>18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45956</v>
      </c>
      <c r="C45509" s="2">
        <v>14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45957</v>
      </c>
      <c r="C45510" s="2">
        <v>15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34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45969</v>
      </c>
      <c r="C45522" s="2">
        <v>40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45970</v>
      </c>
      <c r="C45523" s="2">
        <v>40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45971</v>
      </c>
      <c r="C45524" s="2">
        <v>44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45972</v>
      </c>
      <c r="C45525" s="2">
        <v>28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45974</v>
      </c>
      <c r="C45527" s="2">
        <v>24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45976</v>
      </c>
      <c r="C45529" s="2">
        <v>25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45977</v>
      </c>
      <c r="C45530" s="2">
        <v>28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45978</v>
      </c>
      <c r="C45531" s="2">
        <v>41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45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43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33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46006</v>
      </c>
      <c r="C45559" s="2">
        <v>34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46008</v>
      </c>
      <c r="C45561" s="2">
        <v>31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46009</v>
      </c>
      <c r="C45562" s="2">
        <v>30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28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46024</v>
      </c>
      <c r="C45577" s="2">
        <v>35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46025</v>
      </c>
      <c r="C45578" s="2">
        <v>38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46026</v>
      </c>
      <c r="C45579" s="2">
        <v>34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46027</v>
      </c>
      <c r="C45580" s="2">
        <v>33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46029</v>
      </c>
      <c r="C45582" s="2">
        <v>26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46030</v>
      </c>
      <c r="C45583" s="2">
        <v>28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46034</v>
      </c>
      <c r="C45587" s="2">
        <v>17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46035</v>
      </c>
      <c r="C45588" s="2">
        <v>14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46036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25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46043</v>
      </c>
      <c r="C45596" s="2">
        <v>23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46044</v>
      </c>
      <c r="C45597" s="2">
        <v>20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46045</v>
      </c>
      <c r="C45598" s="2">
        <v>18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41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43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42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14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46064</v>
      </c>
      <c r="C45617" s="2">
        <v>16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46065</v>
      </c>
      <c r="C45618" s="2">
        <v>34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46072</v>
      </c>
      <c r="C45625" s="2">
        <v>27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46074</v>
      </c>
      <c r="C45627" s="2">
        <v>21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46075</v>
      </c>
      <c r="C45628" s="2">
        <v>19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46076</v>
      </c>
      <c r="C45629" s="2">
        <v>20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46079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16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46087</v>
      </c>
      <c r="C45640" s="2">
        <v>32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46088</v>
      </c>
      <c r="C45641" s="2">
        <v>29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46089</v>
      </c>
      <c r="C45642" s="2">
        <v>21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46090</v>
      </c>
      <c r="C45643" s="2">
        <v>15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46091</v>
      </c>
      <c r="C45644" s="2">
        <v>35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46092</v>
      </c>
      <c r="C45645" s="2">
        <v>36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46093</v>
      </c>
      <c r="C45646" s="2">
        <v>36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46094</v>
      </c>
      <c r="C45647" s="2">
        <v>36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46095</v>
      </c>
      <c r="C45648" s="2">
        <v>35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46096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46104</v>
      </c>
      <c r="C45657" s="2">
        <v>28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46107</v>
      </c>
      <c r="C45660" s="2">
        <v>17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46108</v>
      </c>
      <c r="C45661" s="2">
        <v>11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46109</v>
      </c>
      <c r="C45662" s="2">
        <v>11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46110</v>
      </c>
      <c r="C45663" s="2">
        <v>11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46111</v>
      </c>
      <c r="C45664" s="2">
        <v>12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46112</v>
      </c>
      <c r="C45665" s="2">
        <v>15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46113</v>
      </c>
      <c r="C45666" s="2">
        <v>17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16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16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18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46137</v>
      </c>
      <c r="C45690" s="2">
        <v>19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46138</v>
      </c>
      <c r="C45691" s="2">
        <v>18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46139</v>
      </c>
      <c r="C45692" s="2">
        <v>15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46140</v>
      </c>
      <c r="C45693" s="2">
        <v>10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21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46167</v>
      </c>
      <c r="C45720" s="2">
        <v>28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46168</v>
      </c>
      <c r="C45721" s="2">
        <v>35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46169</v>
      </c>
      <c r="C45722" s="2">
        <v>30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46171</v>
      </c>
      <c r="C45724" s="2">
        <v>22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46172</v>
      </c>
      <c r="C45725" s="2">
        <v>17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43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44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46194</v>
      </c>
      <c r="C45747" s="2">
        <v>18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46195</v>
      </c>
      <c r="C45748" s="2">
        <v>17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19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16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46205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21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46208</v>
      </c>
      <c r="C45761" s="2">
        <v>30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46209</v>
      </c>
      <c r="C45762" s="2">
        <v>17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46210</v>
      </c>
      <c r="C45763" s="2">
        <v>19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46211</v>
      </c>
      <c r="C45764" s="2">
        <v>22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46214</v>
      </c>
      <c r="C45767" s="2">
        <v>31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46215</v>
      </c>
      <c r="C45768" s="2">
        <v>31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46216</v>
      </c>
      <c r="C45769" s="2">
        <v>32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46217</v>
      </c>
      <c r="C45770" s="2">
        <v>31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23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46224</v>
      </c>
      <c r="C45777" s="2">
        <v>32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46225</v>
      </c>
      <c r="C45778" s="2">
        <v>31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44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44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44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45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43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42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15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24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46261</v>
      </c>
      <c r="C45814" s="2">
        <v>28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46265</v>
      </c>
      <c r="C45818" s="2">
        <v>42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46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44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15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19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14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13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46303</v>
      </c>
      <c r="C45856" s="2">
        <v>31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46304</v>
      </c>
      <c r="C45857" s="2">
        <v>30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46305</v>
      </c>
      <c r="C45858" s="2">
        <v>44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46306</v>
      </c>
      <c r="C45859" s="2">
        <v>39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46307</v>
      </c>
      <c r="C45860" s="2">
        <v>40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46308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30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46316</v>
      </c>
      <c r="C45869" s="2">
        <v>17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46317</v>
      </c>
      <c r="C45870" s="2">
        <v>18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46318</v>
      </c>
      <c r="C45871" s="2">
        <v>12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46319</v>
      </c>
      <c r="C45872" s="2">
        <v>19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41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42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42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25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38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46346</v>
      </c>
      <c r="C45899" s="2">
        <v>38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46347</v>
      </c>
      <c r="C45900" s="2">
        <v>38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46348</v>
      </c>
      <c r="C45901" s="2">
        <v>37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46349</v>
      </c>
      <c r="C45902" s="2">
        <v>10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11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17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20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46363</v>
      </c>
      <c r="C45916" s="2">
        <v>21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46365</v>
      </c>
      <c r="C45918" s="2">
        <v>16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46366</v>
      </c>
      <c r="C45919" s="2">
        <v>24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46367</v>
      </c>
      <c r="C45920" s="2">
        <v>22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46368</v>
      </c>
      <c r="C45921" s="2">
        <v>21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46369</v>
      </c>
      <c r="C45922" s="2">
        <v>20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46370</v>
      </c>
      <c r="C45923" s="2">
        <v>24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46371</v>
      </c>
      <c r="C45924" s="2">
        <v>28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46372</v>
      </c>
      <c r="C45925" s="2">
        <v>28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46373</v>
      </c>
      <c r="C45926" s="2">
        <v>28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46375</v>
      </c>
      <c r="C45928" s="2">
        <v>17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46376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46406</v>
      </c>
      <c r="C45959" s="2">
        <v>28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46407</v>
      </c>
      <c r="C45960" s="2">
        <v>26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46409</v>
      </c>
      <c r="C45962" s="2">
        <v>31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46410</v>
      </c>
      <c r="C45963" s="2">
        <v>33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46411</v>
      </c>
      <c r="C45964" s="2">
        <v>35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46412</v>
      </c>
      <c r="C45965" s="2">
        <v>16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46415</v>
      </c>
      <c r="C45968" s="2">
        <v>31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46416</v>
      </c>
      <c r="C45969" s="2">
        <v>30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40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40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13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46427</v>
      </c>
      <c r="C45980" s="2">
        <v>14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46428</v>
      </c>
      <c r="C45981" s="2">
        <v>14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46429</v>
      </c>
      <c r="C45982" s="2">
        <v>13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46430</v>
      </c>
      <c r="C45983" s="2">
        <v>37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46431</v>
      </c>
      <c r="C45984" s="2">
        <v>25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21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46435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16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46446</v>
      </c>
      <c r="C45999" s="2">
        <v>17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46447</v>
      </c>
      <c r="C46000" s="2">
        <v>17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46449</v>
      </c>
      <c r="C46002" s="2">
        <v>21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46450</v>
      </c>
      <c r="C46003" s="2">
        <v>21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46452</v>
      </c>
      <c r="C46005" s="2">
        <v>21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46453</v>
      </c>
      <c r="C46006" s="2">
        <v>20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46454</v>
      </c>
      <c r="C46007" s="2">
        <v>17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16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41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41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42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19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46488</v>
      </c>
      <c r="C46041" s="2">
        <v>20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46489</v>
      </c>
      <c r="C46042" s="2">
        <v>22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46490</v>
      </c>
      <c r="C46043" s="2">
        <v>20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46491</v>
      </c>
      <c r="C46044" s="2">
        <v>20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46492</v>
      </c>
      <c r="C46045" s="2">
        <v>19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46493</v>
      </c>
      <c r="C46046" s="2">
        <v>19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46494</v>
      </c>
      <c r="C46047" s="2">
        <v>19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46495</v>
      </c>
      <c r="C46048" s="2">
        <v>20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46496</v>
      </c>
      <c r="C46049" s="2">
        <v>18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46497</v>
      </c>
      <c r="C46050" s="2">
        <v>18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46498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28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46506</v>
      </c>
      <c r="C46059" s="2">
        <v>28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46508</v>
      </c>
      <c r="C46061" s="2">
        <v>23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46509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46518</v>
      </c>
      <c r="C46071" s="2">
        <v>11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50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52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51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10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35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46542</v>
      </c>
      <c r="C46095" s="2">
        <v>33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46544</v>
      </c>
      <c r="C46097" s="2">
        <v>35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46545</v>
      </c>
      <c r="C46098" s="2">
        <v>41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41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51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45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43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16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22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46567</v>
      </c>
      <c r="C46120" s="2">
        <v>20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46568</v>
      </c>
      <c r="C46121" s="2">
        <v>18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46569</v>
      </c>
      <c r="C46122" s="2">
        <v>14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6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46577</v>
      </c>
      <c r="C46130" s="2">
        <v>11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46578</v>
      </c>
      <c r="C46131" s="2">
        <v>19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46579</v>
      </c>
      <c r="C46132" s="2">
        <v>20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46581</v>
      </c>
      <c r="C46134" s="2">
        <v>26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46582</v>
      </c>
      <c r="C46135" s="2">
        <v>29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40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43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55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26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46596</v>
      </c>
      <c r="C46149" s="2">
        <v>24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46597</v>
      </c>
      <c r="C46150" s="2">
        <v>22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46598</v>
      </c>
      <c r="C46151" s="2">
        <v>19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46599</v>
      </c>
      <c r="C46152" s="2">
        <v>15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46605</v>
      </c>
      <c r="C46158" s="2">
        <v>29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13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46617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23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46620</v>
      </c>
      <c r="C46173" s="2">
        <v>26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46621</v>
      </c>
      <c r="C46174" s="2">
        <v>38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15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46625</v>
      </c>
      <c r="C46178" s="2">
        <v>15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46626</v>
      </c>
      <c r="C46179" s="2">
        <v>15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46627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43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42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46649</v>
      </c>
      <c r="C46202" s="2">
        <v>23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46651</v>
      </c>
      <c r="C46204" s="2">
        <v>22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46652</v>
      </c>
      <c r="C46205" s="2">
        <v>22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46653</v>
      </c>
      <c r="C46206" s="2">
        <v>21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46654</v>
      </c>
      <c r="C46207" s="2">
        <v>19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46655</v>
      </c>
      <c r="C46208" s="2">
        <v>17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46656</v>
      </c>
      <c r="C46209" s="2">
        <v>15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46657</v>
      </c>
      <c r="C46210" s="2">
        <v>11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46662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18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44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42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46671</v>
      </c>
      <c r="C46224" s="2">
        <v>35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46672</v>
      </c>
      <c r="C46225" s="2">
        <v>38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46673</v>
      </c>
      <c r="C46226" s="2">
        <v>39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46674</v>
      </c>
      <c r="C46227" s="2">
        <v>23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46676</v>
      </c>
      <c r="C46229" s="2">
        <v>20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46677</v>
      </c>
      <c r="C46230" s="2">
        <v>19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46678</v>
      </c>
      <c r="C46231" s="2">
        <v>17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46679</v>
      </c>
      <c r="C46232" s="2">
        <v>15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46680</v>
      </c>
      <c r="C46233" s="2">
        <v>30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46681</v>
      </c>
      <c r="C46234" s="2">
        <v>32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46682</v>
      </c>
      <c r="C46235" s="2">
        <v>30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46683</v>
      </c>
      <c r="C46236" s="2">
        <v>28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46684</v>
      </c>
      <c r="C46237" s="2">
        <v>25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46685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46687</v>
      </c>
      <c r="C46240" s="2">
        <v>26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46688</v>
      </c>
      <c r="C46241" s="2">
        <v>17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46689</v>
      </c>
      <c r="C46242" s="2">
        <v>15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46693</v>
      </c>
      <c r="C46246" s="2">
        <v>28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46695</v>
      </c>
      <c r="C46248" s="2">
        <v>27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46696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9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46711</v>
      </c>
      <c r="C46264" s="2">
        <v>9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46712</v>
      </c>
      <c r="C46265" s="2">
        <v>11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46713</v>
      </c>
      <c r="C46266" s="2">
        <v>15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46714</v>
      </c>
      <c r="C46267" s="2">
        <v>18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46715</v>
      </c>
      <c r="C46268" s="2">
        <v>19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46716</v>
      </c>
      <c r="C46269" s="2">
        <v>17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46717</v>
      </c>
      <c r="C46270" s="2">
        <v>13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46718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40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13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46738</v>
      </c>
      <c r="C46291" s="2">
        <v>24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46739</v>
      </c>
      <c r="C46292" s="2">
        <v>22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46740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46752</v>
      </c>
      <c r="C46305" s="2">
        <v>20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46753</v>
      </c>
      <c r="C46306" s="2">
        <v>20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46754</v>
      </c>
      <c r="C46307" s="2">
        <v>19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46755</v>
      </c>
      <c r="C46308" s="2">
        <v>19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46756</v>
      </c>
      <c r="C46309" s="2">
        <v>17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46757</v>
      </c>
      <c r="C46310" s="2">
        <v>22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46759</v>
      </c>
      <c r="C46312" s="2">
        <v>22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46760</v>
      </c>
      <c r="C46313" s="2">
        <v>21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46761</v>
      </c>
      <c r="C46314" s="2">
        <v>22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46763</v>
      </c>
      <c r="C46316" s="2">
        <v>26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46765</v>
      </c>
      <c r="C46318" s="2">
        <v>26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46766</v>
      </c>
      <c r="C46319" s="2">
        <v>26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46767</v>
      </c>
      <c r="C46320" s="2">
        <v>26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46768</v>
      </c>
      <c r="C46321" s="2">
        <v>19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46769</v>
      </c>
      <c r="C46322" s="2">
        <v>14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46770</v>
      </c>
      <c r="C46323" s="2">
        <v>11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46771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40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41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49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47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39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10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46808</v>
      </c>
      <c r="C46361" s="2">
        <v>13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46809</v>
      </c>
      <c r="C46362" s="2">
        <v>18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46810</v>
      </c>
      <c r="C46363" s="2">
        <v>19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46811</v>
      </c>
      <c r="C46364" s="2">
        <v>20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46812</v>
      </c>
      <c r="C46365" s="2">
        <v>19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46813</v>
      </c>
      <c r="C46366" s="2">
        <v>18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46814</v>
      </c>
      <c r="C46367" s="2">
        <v>21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46815</v>
      </c>
      <c r="C46368" s="2">
        <v>25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46816</v>
      </c>
      <c r="C46369" s="2">
        <v>26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46817</v>
      </c>
      <c r="C46370" s="2">
        <v>24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46818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14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46834</v>
      </c>
      <c r="C46387" s="2">
        <v>22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46836</v>
      </c>
      <c r="C46389" s="2">
        <v>25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46837</v>
      </c>
      <c r="C46390" s="2">
        <v>26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46838</v>
      </c>
      <c r="C46391" s="2">
        <v>32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46839</v>
      </c>
      <c r="C46392" s="2">
        <v>34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46840</v>
      </c>
      <c r="C46393" s="2">
        <v>32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46842</v>
      </c>
      <c r="C46395" s="2">
        <v>31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46843</v>
      </c>
      <c r="C46396" s="2">
        <v>43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43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41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42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24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46856</v>
      </c>
      <c r="C46409" s="2">
        <v>23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46857</v>
      </c>
      <c r="C46410" s="2">
        <v>19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46858</v>
      </c>
      <c r="C46411" s="2">
        <v>17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46859</v>
      </c>
      <c r="C46412" s="2">
        <v>17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46860</v>
      </c>
      <c r="C46413" s="2">
        <v>12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31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46862</v>
      </c>
      <c r="C46415" s="2">
        <v>33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46863</v>
      </c>
      <c r="C46416" s="2">
        <v>31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46867</v>
      </c>
      <c r="C46420" s="2">
        <v>38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14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46875</v>
      </c>
      <c r="C46428" s="2">
        <v>15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13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46892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29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46896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19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46900</v>
      </c>
      <c r="C46453" s="2">
        <v>19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46901</v>
      </c>
      <c r="C46454" s="2">
        <v>18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46903</v>
      </c>
      <c r="C46456" s="2">
        <v>17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46904</v>
      </c>
      <c r="C46457" s="2">
        <v>17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46905</v>
      </c>
      <c r="C46458" s="2">
        <v>16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46906</v>
      </c>
      <c r="C46459" s="2">
        <v>16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46907</v>
      </c>
      <c r="C46460" s="2">
        <v>15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46909</v>
      </c>
      <c r="C46462" s="2">
        <v>28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46911</v>
      </c>
      <c r="C46464" s="2">
        <v>31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33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46917</v>
      </c>
      <c r="C46470" s="2">
        <v>34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46918</v>
      </c>
      <c r="C46471" s="2">
        <v>33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46919</v>
      </c>
      <c r="C46472" s="2">
        <v>34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46920</v>
      </c>
      <c r="C46473" s="2">
        <v>33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46922</v>
      </c>
      <c r="C46475" s="2">
        <v>27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46923</v>
      </c>
      <c r="C46476" s="2">
        <v>26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46926</v>
      </c>
      <c r="C46479" s="2">
        <v>25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46928</v>
      </c>
      <c r="C46481" s="2">
        <v>29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46929</v>
      </c>
      <c r="C46482" s="2">
        <v>30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46931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27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46940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29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46943</v>
      </c>
      <c r="C46496" s="2">
        <v>21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46949</v>
      </c>
      <c r="C46502" s="2">
        <v>22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46950</v>
      </c>
      <c r="C46503" s="2">
        <v>24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46951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46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10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12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42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43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12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14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23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46998</v>
      </c>
      <c r="C46551" s="2">
        <v>20</v>
      </c>
      <c r="D46551" s="2" t="s">
        <v>454</v>
      </c>
      <c r="E46551" s="2"/>
      <c r="F46551" s="2"/>
      <c r="G46551" s="2"/>
      <c r="H46551" s="2"/>
    </row>
    <row r="46552" spans="2:8">
      <c r="B46552" s="2" t="s">
        <v>46999</v>
      </c>
      <c r="C46552" s="2">
        <v>18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47000</v>
      </c>
      <c r="C46553" s="2">
        <v>20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47002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19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18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15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14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47019</v>
      </c>
      <c r="C46572" s="2">
        <v>18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47020</v>
      </c>
      <c r="C46573" s="2">
        <v>20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47021</v>
      </c>
      <c r="C46574" s="2">
        <v>19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47022</v>
      </c>
      <c r="C46575" s="2">
        <v>21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47024</v>
      </c>
      <c r="C46577" s="2">
        <v>29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47025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30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47056</v>
      </c>
      <c r="C46609" s="2">
        <v>33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47057</v>
      </c>
      <c r="C46610" s="2">
        <v>33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47058</v>
      </c>
      <c r="C46611" s="2">
        <v>34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47059</v>
      </c>
      <c r="C46612" s="2">
        <v>37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47060</v>
      </c>
      <c r="C46613" s="2">
        <v>36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47061</v>
      </c>
      <c r="C46614" s="2">
        <v>20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42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40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16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17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16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19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39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47116</v>
      </c>
      <c r="C46669" s="2">
        <v>30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47117</v>
      </c>
      <c r="C46670" s="2">
        <v>25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47118</v>
      </c>
      <c r="C46671" s="2">
        <v>23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12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47128</v>
      </c>
      <c r="C46681" s="2">
        <v>14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47129</v>
      </c>
      <c r="C46682" s="2">
        <v>13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47130</v>
      </c>
      <c r="C46683" s="2">
        <v>13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30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47146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47149</v>
      </c>
      <c r="C46702" s="2">
        <v>25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47153</v>
      </c>
      <c r="C46706" s="2">
        <v>17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47154</v>
      </c>
      <c r="C46707" s="2">
        <v>11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24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47170</v>
      </c>
      <c r="C46723" s="2">
        <v>25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47171</v>
      </c>
      <c r="C46724" s="2">
        <v>23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47172</v>
      </c>
      <c r="C46725" s="2">
        <v>21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47173</v>
      </c>
      <c r="C46726" s="2">
        <v>22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47176</v>
      </c>
      <c r="C46729" s="2">
        <v>12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15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18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47184</v>
      </c>
      <c r="C46737" s="2">
        <v>23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47185</v>
      </c>
      <c r="C46738" s="2">
        <v>21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47186</v>
      </c>
      <c r="C46739" s="2">
        <v>18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47188</v>
      </c>
      <c r="C46741" s="2">
        <v>28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47189</v>
      </c>
      <c r="C46742" s="2">
        <v>28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47190</v>
      </c>
      <c r="C46743" s="2">
        <v>28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47192</v>
      </c>
      <c r="C46745" s="2">
        <v>30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47193</v>
      </c>
      <c r="C46746" s="2">
        <v>29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47194</v>
      </c>
      <c r="C46747" s="2">
        <v>27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47196</v>
      </c>
      <c r="C46749" s="2">
        <v>17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47197</v>
      </c>
      <c r="C46750" s="2">
        <v>21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47198</v>
      </c>
      <c r="C46751" s="2">
        <v>23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47200</v>
      </c>
      <c r="C46753" s="2">
        <v>21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47201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24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47206</v>
      </c>
      <c r="C46759" s="2">
        <v>25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47207</v>
      </c>
      <c r="C46760" s="2">
        <v>23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47208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25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47214</v>
      </c>
      <c r="C46767" s="2">
        <v>27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47215</v>
      </c>
      <c r="C46768" s="2">
        <v>28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47216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16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47220</v>
      </c>
      <c r="C46773" s="2">
        <v>22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47221</v>
      </c>
      <c r="C46774" s="2">
        <v>24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47222</v>
      </c>
      <c r="C46775" s="2">
        <v>25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47223</v>
      </c>
      <c r="C46776" s="2">
        <v>24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47224</v>
      </c>
      <c r="C46777" s="2">
        <v>21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47232</v>
      </c>
      <c r="C46785" s="2">
        <v>23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41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47240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9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47246</v>
      </c>
      <c r="C46799" s="2">
        <v>10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47247</v>
      </c>
      <c r="C46800" s="2">
        <v>10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47248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47253</v>
      </c>
      <c r="C46806" s="2">
        <v>26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47254</v>
      </c>
      <c r="C46807" s="2">
        <v>21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47255</v>
      </c>
      <c r="C46808" s="2">
        <v>17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47256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33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47258</v>
      </c>
      <c r="C46811" s="2">
        <v>39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47259</v>
      </c>
      <c r="C46812" s="2">
        <v>43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47260</v>
      </c>
      <c r="C46813" s="2">
        <v>40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47261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27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47269</v>
      </c>
      <c r="C46822" s="2">
        <v>23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43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31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47302</v>
      </c>
      <c r="C46855" s="2">
        <v>31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47304</v>
      </c>
      <c r="C46857" s="2">
        <v>31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47305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17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10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47312</v>
      </c>
      <c r="C46865" s="2">
        <v>17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47313</v>
      </c>
      <c r="C46866" s="2">
        <v>20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47314</v>
      </c>
      <c r="C46867" s="2">
        <v>20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47315</v>
      </c>
      <c r="C46868" s="2">
        <v>20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47317</v>
      </c>
      <c r="C46870" s="2">
        <v>14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47318</v>
      </c>
      <c r="C46871" s="2">
        <v>15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47327</v>
      </c>
      <c r="C46880" s="2">
        <v>23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47328</v>
      </c>
      <c r="C46881" s="2">
        <v>22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47329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34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47338</v>
      </c>
      <c r="C46891" s="2">
        <v>38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47339</v>
      </c>
      <c r="C46892" s="2">
        <v>36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47340</v>
      </c>
      <c r="C46893" s="2">
        <v>35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47341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13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47363</v>
      </c>
      <c r="C46916" s="2">
        <v>12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25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47368</v>
      </c>
      <c r="C46921" s="2">
        <v>26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47370</v>
      </c>
      <c r="C46923" s="2">
        <v>24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47373</v>
      </c>
      <c r="C46926" s="2">
        <v>39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14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21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47387</v>
      </c>
      <c r="C46940" s="2">
        <v>25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47388</v>
      </c>
      <c r="C46941" s="2">
        <v>26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47390</v>
      </c>
      <c r="C46943" s="2">
        <v>48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49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45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33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47402</v>
      </c>
      <c r="C46955" s="2">
        <v>39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47403</v>
      </c>
      <c r="C46956" s="2">
        <v>33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47406</v>
      </c>
      <c r="C46959" s="2">
        <v>25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47407</v>
      </c>
      <c r="C46960" s="2">
        <v>23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47408</v>
      </c>
      <c r="C46961" s="2">
        <v>22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47409</v>
      </c>
      <c r="C46962" s="2">
        <v>21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47411</v>
      </c>
      <c r="C46964" s="2">
        <v>21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47412</v>
      </c>
      <c r="C46965" s="2">
        <v>19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47414</v>
      </c>
      <c r="C46967" s="2">
        <v>26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47415</v>
      </c>
      <c r="C46968" s="2">
        <v>24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25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47433</v>
      </c>
      <c r="C46986" s="2">
        <v>26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47435</v>
      </c>
      <c r="C46988" s="2">
        <v>27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47436</v>
      </c>
      <c r="C46989" s="2">
        <v>26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47438</v>
      </c>
      <c r="C46991" s="2">
        <v>27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47439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47444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15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47452</v>
      </c>
      <c r="C47005" s="2">
        <v>18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47453</v>
      </c>
      <c r="C47006" s="2">
        <v>18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47454</v>
      </c>
      <c r="C47007" s="2">
        <v>16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47455</v>
      </c>
      <c r="C47008" s="2">
        <v>16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47456</v>
      </c>
      <c r="C47009" s="2">
        <v>14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47477</v>
      </c>
      <c r="C47030" s="2">
        <v>26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47478</v>
      </c>
      <c r="C47031" s="2">
        <v>28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47479</v>
      </c>
      <c r="C47032" s="2">
        <v>30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47480</v>
      </c>
      <c r="C47033" s="2">
        <v>33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47481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15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32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47522</v>
      </c>
      <c r="C47075" s="2">
        <v>38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47523</v>
      </c>
      <c r="C47076" s="2">
        <v>39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47524</v>
      </c>
      <c r="C47077" s="2">
        <v>39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47526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34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47537</v>
      </c>
      <c r="C47090" s="2">
        <v>34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42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47553</v>
      </c>
      <c r="C47106" s="2">
        <v>21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47559</v>
      </c>
      <c r="C47112" s="2">
        <v>20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47560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27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47575</v>
      </c>
      <c r="C47128" s="2">
        <v>18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47576</v>
      </c>
      <c r="C47129" s="2">
        <v>24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47577</v>
      </c>
      <c r="C47130" s="2">
        <v>27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47578</v>
      </c>
      <c r="C47131" s="2">
        <v>27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47581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12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47594</v>
      </c>
      <c r="C47147" s="2">
        <v>12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47595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30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47600</v>
      </c>
      <c r="C47153" s="2">
        <v>31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47601</v>
      </c>
      <c r="C47154" s="2">
        <v>31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47602</v>
      </c>
      <c r="C47155" s="2">
        <v>31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47603</v>
      </c>
      <c r="C47156" s="2">
        <v>30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47604</v>
      </c>
      <c r="C47157" s="2">
        <v>32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47605</v>
      </c>
      <c r="C47158" s="2">
        <v>32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47606</v>
      </c>
      <c r="C47159" s="2">
        <v>32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47611</v>
      </c>
      <c r="C47164" s="2">
        <v>21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47613</v>
      </c>
      <c r="C47166" s="2">
        <v>27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47614</v>
      </c>
      <c r="C47167" s="2">
        <v>24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34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47627</v>
      </c>
      <c r="C47180" s="2">
        <v>34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47628</v>
      </c>
      <c r="C47181" s="2">
        <v>29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22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47656</v>
      </c>
      <c r="C47209" s="2">
        <v>21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47657</v>
      </c>
      <c r="C47210" s="2">
        <v>21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47658</v>
      </c>
      <c r="C47211" s="2">
        <v>22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47659</v>
      </c>
      <c r="C47212" s="2">
        <v>23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47660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49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47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37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47674</v>
      </c>
      <c r="C47227" s="2">
        <v>37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47675</v>
      </c>
      <c r="C47228" s="2">
        <v>37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47676</v>
      </c>
      <c r="C47229" s="2">
        <v>38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47677</v>
      </c>
      <c r="C47230" s="2">
        <v>38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38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47684</v>
      </c>
      <c r="C47237" s="2">
        <v>38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47685</v>
      </c>
      <c r="C47238" s="2">
        <v>33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22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47695</v>
      </c>
      <c r="C47248" s="2">
        <v>24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47698</v>
      </c>
      <c r="C47251" s="2">
        <v>18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47699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51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50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43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9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47711</v>
      </c>
      <c r="C47264" s="2">
        <v>11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47712</v>
      </c>
      <c r="C47265" s="2">
        <v>12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47713</v>
      </c>
      <c r="C47266" s="2">
        <v>13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47714</v>
      </c>
      <c r="C47267" s="2">
        <v>14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47715</v>
      </c>
      <c r="C47268" s="2">
        <v>15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47726</v>
      </c>
      <c r="C47279" s="2">
        <v>27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47727</v>
      </c>
      <c r="C47280" s="2">
        <v>29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47730</v>
      </c>
      <c r="C47283" s="2">
        <v>12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12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60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56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48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19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47752</v>
      </c>
      <c r="C47305" s="2">
        <v>24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47753</v>
      </c>
      <c r="C47306" s="2">
        <v>39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47767</v>
      </c>
      <c r="C47320" s="2">
        <v>27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47770</v>
      </c>
      <c r="C47323" s="2">
        <v>33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47775</v>
      </c>
      <c r="C47328" s="2">
        <v>29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47776</v>
      </c>
      <c r="C47329" s="2">
        <v>27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47778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23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47783</v>
      </c>
      <c r="C47336" s="2">
        <v>29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47784</v>
      </c>
      <c r="C47337" s="2">
        <v>33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47785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24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47789</v>
      </c>
      <c r="C47342" s="2">
        <v>25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47792</v>
      </c>
      <c r="C47345" s="2">
        <v>27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47793</v>
      </c>
      <c r="C47346" s="2">
        <v>17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47808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20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47813</v>
      </c>
      <c r="C47366" s="2">
        <v>23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47814</v>
      </c>
      <c r="C47367" s="2">
        <v>22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47815</v>
      </c>
      <c r="C47368" s="2">
        <v>19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47816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47822</v>
      </c>
      <c r="C47375" s="2">
        <v>10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10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44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18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47846</v>
      </c>
      <c r="C47399" s="2">
        <v>20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47848</v>
      </c>
      <c r="C47401" s="2">
        <v>18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47849</v>
      </c>
      <c r="C47402" s="2">
        <v>14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47850</v>
      </c>
      <c r="C47403" s="2">
        <v>18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13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16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47864</v>
      </c>
      <c r="C47417" s="2">
        <v>14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47865</v>
      </c>
      <c r="C47418" s="2">
        <v>11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47866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13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5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47879</v>
      </c>
      <c r="C47432" s="2">
        <v>11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47880</v>
      </c>
      <c r="C47433" s="2">
        <v>16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47881</v>
      </c>
      <c r="C47434" s="2">
        <v>16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47882</v>
      </c>
      <c r="C47435" s="2">
        <v>20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47883</v>
      </c>
      <c r="C47436" s="2">
        <v>25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47884</v>
      </c>
      <c r="C47437" s="2">
        <v>30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47886</v>
      </c>
      <c r="C47439" s="2">
        <v>29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47888</v>
      </c>
      <c r="C47441" s="2">
        <v>26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43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44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47900</v>
      </c>
      <c r="C47453" s="2">
        <v>26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47902</v>
      </c>
      <c r="C47455" s="2">
        <v>33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47903</v>
      </c>
      <c r="C47456" s="2">
        <v>31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47904</v>
      </c>
      <c r="C47457" s="2">
        <v>24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47905</v>
      </c>
      <c r="C47458" s="2">
        <v>14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47906</v>
      </c>
      <c r="C47459" s="2">
        <v>22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47909</v>
      </c>
      <c r="C47462" s="2">
        <v>20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47910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15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47940</v>
      </c>
      <c r="C47493" s="2">
        <v>16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47941</v>
      </c>
      <c r="C47494" s="2">
        <v>18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47942</v>
      </c>
      <c r="C47495" s="2">
        <v>19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47943</v>
      </c>
      <c r="C47496" s="2">
        <v>16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47944</v>
      </c>
      <c r="C47497" s="2">
        <v>16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47945</v>
      </c>
      <c r="C47498" s="2">
        <v>23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47946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19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19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20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47955</v>
      </c>
      <c r="C47508" s="2">
        <v>19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47956</v>
      </c>
      <c r="C47509" s="2">
        <v>19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47957</v>
      </c>
      <c r="C47510" s="2">
        <v>22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47958</v>
      </c>
      <c r="C47511" s="2">
        <v>25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47959</v>
      </c>
      <c r="C47512" s="2">
        <v>29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47960</v>
      </c>
      <c r="C47513" s="2">
        <v>21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47961</v>
      </c>
      <c r="C47514" s="2">
        <v>22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47962</v>
      </c>
      <c r="C47515" s="2">
        <v>22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47964</v>
      </c>
      <c r="C47517" s="2">
        <v>11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47965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28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47971</v>
      </c>
      <c r="C47524" s="2">
        <v>25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47972</v>
      </c>
      <c r="C47525" s="2">
        <v>13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47981</v>
      </c>
      <c r="C47534" s="2">
        <v>21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47982</v>
      </c>
      <c r="C47535" s="2">
        <v>20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47984</v>
      </c>
      <c r="C47537" s="2">
        <v>17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47985</v>
      </c>
      <c r="C47538" s="2">
        <v>33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47988</v>
      </c>
      <c r="C47541" s="2">
        <v>32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47989</v>
      </c>
      <c r="C47542" s="2">
        <v>32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47990</v>
      </c>
      <c r="C47543" s="2">
        <v>33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47991</v>
      </c>
      <c r="C47544" s="2">
        <v>19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47992</v>
      </c>
      <c r="C47545" s="2">
        <v>21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47993</v>
      </c>
      <c r="C47546" s="2">
        <v>25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47994</v>
      </c>
      <c r="C47547" s="2">
        <v>24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47995</v>
      </c>
      <c r="C47548" s="2">
        <v>23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48001</v>
      </c>
      <c r="C47554" s="2">
        <v>23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48003</v>
      </c>
      <c r="C47556" s="2">
        <v>23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48005</v>
      </c>
      <c r="C47558" s="2">
        <v>21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48006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15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21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48010</v>
      </c>
      <c r="C47563" s="2">
        <v>21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48011</v>
      </c>
      <c r="C47564" s="2">
        <v>20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48012</v>
      </c>
      <c r="C47565" s="2">
        <v>14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48014</v>
      </c>
      <c r="C47567" s="2">
        <v>22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48015</v>
      </c>
      <c r="C47568" s="2">
        <v>18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48016</v>
      </c>
      <c r="C47569" s="2">
        <v>14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48017</v>
      </c>
      <c r="C47570" s="2">
        <v>13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48018</v>
      </c>
      <c r="C47571" s="2">
        <v>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18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17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16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48067</v>
      </c>
      <c r="C47620" s="2">
        <v>22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48068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16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48075</v>
      </c>
      <c r="C47628" s="2">
        <v>40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48076</v>
      </c>
      <c r="C47629" s="2">
        <v>42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48077</v>
      </c>
      <c r="C47630" s="2">
        <v>38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48078</v>
      </c>
      <c r="C47631" s="2">
        <v>35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48079</v>
      </c>
      <c r="C47632" s="2">
        <v>35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48080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17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15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48094</v>
      </c>
      <c r="C47647" s="2">
        <v>18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48095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14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48102</v>
      </c>
      <c r="C47655" s="2">
        <v>18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48103</v>
      </c>
      <c r="C47656" s="2">
        <v>19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48104</v>
      </c>
      <c r="C47657" s="2">
        <v>19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48105</v>
      </c>
      <c r="C47658" s="2">
        <v>14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48106</v>
      </c>
      <c r="C47659" s="2">
        <v>13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48107</v>
      </c>
      <c r="C47660" s="2">
        <v>18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48108</v>
      </c>
      <c r="C47661" s="2">
        <v>11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18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48111</v>
      </c>
      <c r="C47664" s="2">
        <v>20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48113</v>
      </c>
      <c r="C47666" s="2">
        <v>17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48114</v>
      </c>
      <c r="C47667" s="2">
        <v>15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48115</v>
      </c>
      <c r="C47668" s="2">
        <v>14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48116</v>
      </c>
      <c r="C47669" s="2">
        <v>11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48117</v>
      </c>
      <c r="C47670" s="2">
        <v>12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48118</v>
      </c>
      <c r="C47671" s="2">
        <v>22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48120</v>
      </c>
      <c r="C47673" s="2">
        <v>29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48121</v>
      </c>
      <c r="C47674" s="2">
        <v>28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48122</v>
      </c>
      <c r="C47675" s="2">
        <v>26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48123</v>
      </c>
      <c r="C47676" s="2">
        <v>50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48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18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48129</v>
      </c>
      <c r="C47682" s="2">
        <v>19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48130</v>
      </c>
      <c r="C47683" s="2">
        <v>20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48131</v>
      </c>
      <c r="C47684" s="2">
        <v>22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48132</v>
      </c>
      <c r="C47685" s="2">
        <v>22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48134</v>
      </c>
      <c r="C47687" s="2">
        <v>22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48135</v>
      </c>
      <c r="C47688" s="2">
        <v>30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48136</v>
      </c>
      <c r="C47689" s="2">
        <v>32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48137</v>
      </c>
      <c r="C47690" s="2">
        <v>31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48139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18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48144</v>
      </c>
      <c r="C47697" s="2">
        <v>20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48145</v>
      </c>
      <c r="C47698" s="2">
        <v>21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48146</v>
      </c>
      <c r="C47699" s="2">
        <v>19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48147</v>
      </c>
      <c r="C47700" s="2">
        <v>20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48148</v>
      </c>
      <c r="C47701" s="2">
        <v>18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48149</v>
      </c>
      <c r="C47702" s="2">
        <v>15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48150</v>
      </c>
      <c r="C47703" s="2">
        <v>13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48151</v>
      </c>
      <c r="C47704" s="2">
        <v>14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48152</v>
      </c>
      <c r="C47705" s="2">
        <v>12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48154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32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48160</v>
      </c>
      <c r="C47713" s="2">
        <v>31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48161</v>
      </c>
      <c r="C47714" s="2">
        <v>32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48162</v>
      </c>
      <c r="C47715" s="2">
        <v>41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48165</v>
      </c>
      <c r="C47718" s="2">
        <v>30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48170</v>
      </c>
      <c r="C47723" s="2">
        <v>41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42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17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22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48190</v>
      </c>
      <c r="C47743" s="2">
        <v>24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48192</v>
      </c>
      <c r="C47745" s="2">
        <v>24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48193</v>
      </c>
      <c r="C47746" s="2">
        <v>22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48194</v>
      </c>
      <c r="C47747" s="2">
        <v>20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48196</v>
      </c>
      <c r="C47749" s="2">
        <v>35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48197</v>
      </c>
      <c r="C47750" s="2">
        <v>33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6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48215</v>
      </c>
      <c r="C47768" s="2">
        <v>31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48216</v>
      </c>
      <c r="C47769" s="2">
        <v>33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48217</v>
      </c>
      <c r="C47770" s="2">
        <v>33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48218</v>
      </c>
      <c r="C47771" s="2">
        <v>30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48219</v>
      </c>
      <c r="C47772" s="2">
        <v>26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48223</v>
      </c>
      <c r="C47776" s="2">
        <v>14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48224</v>
      </c>
      <c r="C47777" s="2">
        <v>13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48225</v>
      </c>
      <c r="C47778" s="2">
        <v>13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48226</v>
      </c>
      <c r="C47779" s="2">
        <v>13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48227</v>
      </c>
      <c r="C47780" s="2">
        <v>13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48228</v>
      </c>
      <c r="C47781" s="2">
        <v>12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48229</v>
      </c>
      <c r="C47782" s="2">
        <v>12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48230</v>
      </c>
      <c r="C47783" s="2">
        <v>18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15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48246</v>
      </c>
      <c r="C47799" s="2">
        <v>15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48247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23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48257</v>
      </c>
      <c r="C47810" s="2">
        <v>26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48259</v>
      </c>
      <c r="C47812" s="2">
        <v>27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48261</v>
      </c>
      <c r="C47814" s="2">
        <v>30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48263</v>
      </c>
      <c r="C47816" s="2">
        <v>26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48264</v>
      </c>
      <c r="C47817" s="2">
        <v>24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48265</v>
      </c>
      <c r="C47818" s="2">
        <v>24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48266</v>
      </c>
      <c r="C47819" s="2">
        <v>20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48267</v>
      </c>
      <c r="C47820" s="2">
        <v>13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48268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454</v>
      </c>
      <c r="E47828" s="2"/>
      <c r="F47828" s="2"/>
      <c r="G47828" s="2"/>
      <c r="H47828" s="2"/>
    </row>
    <row r="47829" spans="2:8">
      <c r="B47829" s="2" t="s">
        <v>48276</v>
      </c>
      <c r="C47829" s="2">
        <v>23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48277</v>
      </c>
      <c r="C47830" s="2">
        <v>22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48278</v>
      </c>
      <c r="C47831" s="2">
        <v>21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48279</v>
      </c>
      <c r="C47832" s="2">
        <v>20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48280</v>
      </c>
      <c r="C47833" s="2">
        <v>18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48281</v>
      </c>
      <c r="C47834" s="2">
        <v>41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41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48286</v>
      </c>
      <c r="C47839" s="2">
        <v>26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48289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43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25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48308</v>
      </c>
      <c r="C47861" s="2">
        <v>26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48309</v>
      </c>
      <c r="C47862" s="2">
        <v>24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48310</v>
      </c>
      <c r="C47863" s="2">
        <v>22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48311</v>
      </c>
      <c r="C47864" s="2">
        <v>20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48312</v>
      </c>
      <c r="C47865" s="2">
        <v>23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48316</v>
      </c>
      <c r="C47869" s="2">
        <v>29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48318</v>
      </c>
      <c r="C47871" s="2">
        <v>30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48319</v>
      </c>
      <c r="C47872" s="2">
        <v>53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48322</v>
      </c>
      <c r="C47875" s="2">
        <v>27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48323</v>
      </c>
      <c r="C47876" s="2">
        <v>27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48324</v>
      </c>
      <c r="C47877" s="2">
        <v>22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48325</v>
      </c>
      <c r="C47878" s="2">
        <v>18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48326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43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48328</v>
      </c>
      <c r="C47881" s="2">
        <v>39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48329</v>
      </c>
      <c r="C47882" s="2">
        <v>19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20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48334</v>
      </c>
      <c r="C47887" s="2">
        <v>21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48335</v>
      </c>
      <c r="C47888" s="2">
        <v>22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48336</v>
      </c>
      <c r="C47889" s="2">
        <v>23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48337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10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48347</v>
      </c>
      <c r="C47900" s="2">
        <v>21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48348</v>
      </c>
      <c r="C47901" s="2">
        <v>22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48350</v>
      </c>
      <c r="C47903" s="2">
        <v>21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48351</v>
      </c>
      <c r="C47904" s="2">
        <v>20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48352</v>
      </c>
      <c r="C47905" s="2">
        <v>18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48353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17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48363</v>
      </c>
      <c r="C47916" s="2">
        <v>34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22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48376</v>
      </c>
      <c r="C47929" s="2">
        <v>22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48378</v>
      </c>
      <c r="C47931" s="2">
        <v>23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48379</v>
      </c>
      <c r="C47932" s="2">
        <v>22</v>
      </c>
      <c r="D47932" s="2" t="s">
        <v>454</v>
      </c>
      <c r="E47932" s="2"/>
      <c r="F47932" s="2"/>
      <c r="G47932" s="2"/>
      <c r="H47932" s="2"/>
    </row>
    <row r="47933" spans="2:8">
      <c r="B47933" s="2" t="s">
        <v>48380</v>
      </c>
      <c r="C47933" s="2">
        <v>21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48381</v>
      </c>
      <c r="C47934" s="2">
        <v>22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48382</v>
      </c>
      <c r="C47935" s="2">
        <v>21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40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43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42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41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41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41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40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30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48405</v>
      </c>
      <c r="C47958" s="2">
        <v>30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48409</v>
      </c>
      <c r="C47962" s="2">
        <v>34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48410</v>
      </c>
      <c r="C47963" s="2">
        <v>17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23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48417</v>
      </c>
      <c r="C47970" s="2">
        <v>34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48418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44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45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41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48436</v>
      </c>
      <c r="C47989" s="2">
        <v>32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48437</v>
      </c>
      <c r="C47990" s="2">
        <v>31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22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48450</v>
      </c>
      <c r="C48003" s="2">
        <v>25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48451</v>
      </c>
      <c r="C48004" s="2">
        <v>26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48453</v>
      </c>
      <c r="C48006" s="2">
        <v>25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48454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27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48466</v>
      </c>
      <c r="C48019" s="2">
        <v>27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48467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48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34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48470</v>
      </c>
      <c r="C48023" s="2">
        <v>12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48471</v>
      </c>
      <c r="C48024" s="2">
        <v>21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48473</v>
      </c>
      <c r="C48026" s="2">
        <v>35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48474</v>
      </c>
      <c r="C48027" s="2">
        <v>37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48475</v>
      </c>
      <c r="C48028" s="2">
        <v>38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48476</v>
      </c>
      <c r="C48029" s="2">
        <v>38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48477</v>
      </c>
      <c r="C48030" s="2">
        <v>36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48478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23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48484</v>
      </c>
      <c r="C48037" s="2">
        <v>23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48485</v>
      </c>
      <c r="C48038" s="2">
        <v>23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48486</v>
      </c>
      <c r="C48039" s="2">
        <v>22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24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48498</v>
      </c>
      <c r="C48051" s="2">
        <v>24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48500</v>
      </c>
      <c r="C48053" s="2">
        <v>22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48501</v>
      </c>
      <c r="C48054" s="2">
        <v>20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48503</v>
      </c>
      <c r="C48056" s="2">
        <v>41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41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26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48508</v>
      </c>
      <c r="C48061" s="2">
        <v>25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48509</v>
      </c>
      <c r="C48062" s="2">
        <v>21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48510</v>
      </c>
      <c r="C48063" s="2">
        <v>14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48511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34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48516</v>
      </c>
      <c r="C48069" s="2">
        <v>33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48520</v>
      </c>
      <c r="C48073" s="2">
        <v>24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48521</v>
      </c>
      <c r="C48074" s="2">
        <v>25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48523</v>
      </c>
      <c r="C48076" s="2">
        <v>24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48524</v>
      </c>
      <c r="C48077" s="2">
        <v>25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48525</v>
      </c>
      <c r="C48078" s="2">
        <v>13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48526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17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28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48544</v>
      </c>
      <c r="C48097" s="2">
        <v>32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15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29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48561</v>
      </c>
      <c r="C48114" s="2">
        <v>30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48562</v>
      </c>
      <c r="C48115" s="2">
        <v>33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48563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44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43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41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40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13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48579</v>
      </c>
      <c r="C48132" s="2">
        <v>28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48581</v>
      </c>
      <c r="C48134" s="2">
        <v>31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48583</v>
      </c>
      <c r="C48136" s="2">
        <v>10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48590</v>
      </c>
      <c r="C48143" s="2">
        <v>27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48591</v>
      </c>
      <c r="C48144" s="2">
        <v>10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16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40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48605</v>
      </c>
      <c r="C48158" s="2">
        <v>23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48607</v>
      </c>
      <c r="C48160" s="2">
        <v>11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48608</v>
      </c>
      <c r="C48161" s="2">
        <v>12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48609</v>
      </c>
      <c r="C48162" s="2">
        <v>19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9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48614</v>
      </c>
      <c r="C48167" s="2">
        <v>10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48615</v>
      </c>
      <c r="C48168" s="2">
        <v>19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18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19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48622</v>
      </c>
      <c r="C48175" s="2">
        <v>25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48623</v>
      </c>
      <c r="C48176" s="2">
        <v>25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48624</v>
      </c>
      <c r="C48177" s="2">
        <v>15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30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48628</v>
      </c>
      <c r="C48181" s="2">
        <v>29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48629</v>
      </c>
      <c r="C48182" s="2">
        <v>15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13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48633</v>
      </c>
      <c r="C48186" s="2">
        <v>29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48634</v>
      </c>
      <c r="C48187" s="2">
        <v>34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48635</v>
      </c>
      <c r="C48188" s="2">
        <v>36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13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48642</v>
      </c>
      <c r="C48195" s="2">
        <v>15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48643</v>
      </c>
      <c r="C48196" s="2">
        <v>13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26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48647</v>
      </c>
      <c r="C48200" s="2">
        <v>24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48648</v>
      </c>
      <c r="C48201" s="2">
        <v>26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48649</v>
      </c>
      <c r="C48202" s="2">
        <v>26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48651</v>
      </c>
      <c r="C48204" s="2">
        <v>22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48652</v>
      </c>
      <c r="C48205" s="2">
        <v>11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48653</v>
      </c>
      <c r="C48206" s="2">
        <v>12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19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48660</v>
      </c>
      <c r="C48213" s="2">
        <v>21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48661</v>
      </c>
      <c r="C48214" s="2">
        <v>21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48662</v>
      </c>
      <c r="C48215" s="2">
        <v>19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48663</v>
      </c>
      <c r="C48216" s="2">
        <v>18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48664</v>
      </c>
      <c r="C48217" s="2">
        <v>16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48665</v>
      </c>
      <c r="C48218" s="2">
        <v>14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48666</v>
      </c>
      <c r="C48219" s="2">
        <v>37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17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46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43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17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48684</v>
      </c>
      <c r="C48237" s="2">
        <v>20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48685</v>
      </c>
      <c r="C48238" s="2">
        <v>19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48686</v>
      </c>
      <c r="C48239" s="2">
        <v>18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48687</v>
      </c>
      <c r="C48240" s="2">
        <v>15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25</v>
      </c>
      <c r="D48249" s="2" t="s">
        <v>454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48700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27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48706</v>
      </c>
      <c r="C48259" s="2">
        <v>29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48707</v>
      </c>
      <c r="C48260" s="2">
        <v>29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48711</v>
      </c>
      <c r="C48264" s="2">
        <v>21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33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48735</v>
      </c>
      <c r="C48288" s="2">
        <v>34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48736</v>
      </c>
      <c r="C48289" s="2">
        <v>34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48737</v>
      </c>
      <c r="C48290" s="2">
        <v>34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48749</v>
      </c>
      <c r="C48302" s="2">
        <v>27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48750</v>
      </c>
      <c r="C48303" s="2">
        <v>27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48751</v>
      </c>
      <c r="C48304" s="2">
        <v>28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48752</v>
      </c>
      <c r="C48305" s="2">
        <v>27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48753</v>
      </c>
      <c r="C48306" s="2">
        <v>23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48754</v>
      </c>
      <c r="C48307" s="2">
        <v>26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48756</v>
      </c>
      <c r="C48309" s="2">
        <v>30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48757</v>
      </c>
      <c r="C48310" s="2">
        <v>29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48758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38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48766</v>
      </c>
      <c r="C48319" s="2">
        <v>41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48767</v>
      </c>
      <c r="C48320" s="2">
        <v>41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48768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46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45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43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43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48782</v>
      </c>
      <c r="C48335" s="2">
        <v>22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48783</v>
      </c>
      <c r="C48336" s="2">
        <v>11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48784</v>
      </c>
      <c r="C48337" s="2">
        <v>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39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48786</v>
      </c>
      <c r="C48339" s="2">
        <v>32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33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48790</v>
      </c>
      <c r="C48343" s="2">
        <v>18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30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48793</v>
      </c>
      <c r="C48346" s="2">
        <v>26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48794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11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48810</v>
      </c>
      <c r="C48363" s="2">
        <v>11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48811</v>
      </c>
      <c r="C48364" s="2">
        <v>10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48812</v>
      </c>
      <c r="C48365" s="2">
        <v>11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48815</v>
      </c>
      <c r="C48368" s="2">
        <v>25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48816</v>
      </c>
      <c r="C48369" s="2">
        <v>22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48817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44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25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48829</v>
      </c>
      <c r="C48382" s="2">
        <v>21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48830</v>
      </c>
      <c r="C48383" s="2">
        <v>19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48831</v>
      </c>
      <c r="C48384" s="2">
        <v>35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35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48836</v>
      </c>
      <c r="C48389" s="2">
        <v>36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48837</v>
      </c>
      <c r="C48390" s="2">
        <v>36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48838</v>
      </c>
      <c r="C48391" s="2">
        <v>26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48840</v>
      </c>
      <c r="C48393" s="2">
        <v>23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48841</v>
      </c>
      <c r="C48394" s="2">
        <v>22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48842</v>
      </c>
      <c r="C48395" s="2">
        <v>38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46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37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48863</v>
      </c>
      <c r="C48416" s="2">
        <v>37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48864</v>
      </c>
      <c r="C48417" s="2">
        <v>27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48865</v>
      </c>
      <c r="C48418" s="2">
        <v>26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48866</v>
      </c>
      <c r="C48419" s="2">
        <v>18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48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48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41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46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44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44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42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12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48885</v>
      </c>
      <c r="C48438" s="2">
        <v>15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48886</v>
      </c>
      <c r="C48439" s="2">
        <v>15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48887</v>
      </c>
      <c r="C48440" s="2">
        <v>16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48888</v>
      </c>
      <c r="C48441" s="2">
        <v>15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48891</v>
      </c>
      <c r="C48444" s="2">
        <v>27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48893</v>
      </c>
      <c r="C48446" s="2">
        <v>30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48895</v>
      </c>
      <c r="C48448" s="2">
        <v>29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48896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48902</v>
      </c>
      <c r="C48455" s="2">
        <v>31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41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12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48914</v>
      </c>
      <c r="C48467" s="2">
        <v>31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48915</v>
      </c>
      <c r="C48468" s="2">
        <v>33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48916</v>
      </c>
      <c r="C48469" s="2">
        <v>33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48917</v>
      </c>
      <c r="C48470" s="2">
        <v>33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48918</v>
      </c>
      <c r="C48471" s="2">
        <v>34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48919</v>
      </c>
      <c r="C48472" s="2">
        <v>35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48920</v>
      </c>
      <c r="C48473" s="2">
        <v>34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48921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33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48925</v>
      </c>
      <c r="C48478" s="2">
        <v>33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48926</v>
      </c>
      <c r="C48479" s="2">
        <v>35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48927</v>
      </c>
      <c r="C48480" s="2">
        <v>34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48928</v>
      </c>
      <c r="C48481" s="2">
        <v>33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48929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48931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18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48956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19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12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19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19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48969</v>
      </c>
      <c r="C48522" s="2">
        <v>22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48972</v>
      </c>
      <c r="C48525" s="2">
        <v>27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48973</v>
      </c>
      <c r="C48526" s="2">
        <v>27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48977</v>
      </c>
      <c r="C48530" s="2">
        <v>26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48978</v>
      </c>
      <c r="C48531" s="2">
        <v>25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48979</v>
      </c>
      <c r="C48532" s="2">
        <v>26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48981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41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13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13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13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48993</v>
      </c>
      <c r="C48546" s="2">
        <v>23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48994</v>
      </c>
      <c r="C48547" s="2">
        <v>18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34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48998</v>
      </c>
      <c r="C48551" s="2">
        <v>33</v>
      </c>
      <c r="D48551" s="2" t="s">
        <v>454</v>
      </c>
      <c r="E48551" s="2"/>
      <c r="F48551" s="2"/>
      <c r="G48551" s="2"/>
      <c r="H48551" s="2"/>
    </row>
    <row r="48552" spans="2:8">
      <c r="B48552" s="2" t="s">
        <v>48999</v>
      </c>
      <c r="C48552" s="2">
        <v>32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49000</v>
      </c>
      <c r="C48553" s="2">
        <v>32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49001</v>
      </c>
      <c r="C48554" s="2">
        <v>52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48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41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40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25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49009</v>
      </c>
      <c r="C48562" s="2">
        <v>33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49011</v>
      </c>
      <c r="C48564" s="2">
        <v>28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49012</v>
      </c>
      <c r="C48565" s="2">
        <v>29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49013</v>
      </c>
      <c r="C48566" s="2">
        <v>29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49014</v>
      </c>
      <c r="C48567" s="2">
        <v>47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47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38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49017</v>
      </c>
      <c r="C48570" s="2">
        <v>39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49018</v>
      </c>
      <c r="C48571" s="2">
        <v>40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49019</v>
      </c>
      <c r="C48572" s="2">
        <v>40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49021</v>
      </c>
      <c r="C48574" s="2">
        <v>34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49022</v>
      </c>
      <c r="C48575" s="2">
        <v>24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49023</v>
      </c>
      <c r="C48576" s="2">
        <v>21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49025</v>
      </c>
      <c r="C48578" s="2">
        <v>30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49027</v>
      </c>
      <c r="C48580" s="2">
        <v>32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49028</v>
      </c>
      <c r="C48581" s="2">
        <v>32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49029</v>
      </c>
      <c r="C48582" s="2">
        <v>39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49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47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25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49038</v>
      </c>
      <c r="C48591" s="2">
        <v>29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49040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28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49044</v>
      </c>
      <c r="C48597" s="2">
        <v>36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49046</v>
      </c>
      <c r="C48599" s="2">
        <v>41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49047</v>
      </c>
      <c r="C48600" s="2">
        <v>28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49048</v>
      </c>
      <c r="C48601" s="2">
        <v>26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49049</v>
      </c>
      <c r="C48602" s="2">
        <v>31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49050</v>
      </c>
      <c r="C48603" s="2">
        <v>31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49051</v>
      </c>
      <c r="C48604" s="2">
        <v>24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42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42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34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49066</v>
      </c>
      <c r="C48619" s="2">
        <v>36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49067</v>
      </c>
      <c r="C48620" s="2">
        <v>38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49069</v>
      </c>
      <c r="C48622" s="2">
        <v>30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49071</v>
      </c>
      <c r="C48624" s="2">
        <v>29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49073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13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49079</v>
      </c>
      <c r="C48632" s="2">
        <v>20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49081</v>
      </c>
      <c r="C48634" s="2">
        <v>31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49082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26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49096</v>
      </c>
      <c r="C48649" s="2">
        <v>26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49097</v>
      </c>
      <c r="C48650" s="2">
        <v>23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49099</v>
      </c>
      <c r="C48652" s="2">
        <v>16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17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49101</v>
      </c>
      <c r="C48654" s="2">
        <v>14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49102</v>
      </c>
      <c r="C48655" s="2">
        <v>12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49103</v>
      </c>
      <c r="C48656" s="2">
        <v>16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49106</v>
      </c>
      <c r="C48659" s="2">
        <v>26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49107</v>
      </c>
      <c r="C48660" s="2">
        <v>25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49108</v>
      </c>
      <c r="C48661" s="2">
        <v>18</v>
      </c>
      <c r="D48661" s="2" t="s">
        <v>454</v>
      </c>
      <c r="E48661" s="2"/>
      <c r="F48661" s="2"/>
      <c r="G48661" s="2"/>
      <c r="H48661" s="2"/>
    </row>
    <row r="48662" spans="2:8">
      <c r="B48662" s="2" t="s">
        <v>49109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16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15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49117</v>
      </c>
      <c r="C48670" s="2">
        <v>17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49120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9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49122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30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49129</v>
      </c>
      <c r="C48682" s="2">
        <v>31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49130</v>
      </c>
      <c r="C48683" s="2">
        <v>33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49133</v>
      </c>
      <c r="C48686" s="2">
        <v>14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10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49154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34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49164</v>
      </c>
      <c r="C48717" s="2">
        <v>37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49165</v>
      </c>
      <c r="C48718" s="2">
        <v>38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49166</v>
      </c>
      <c r="C48719" s="2">
        <v>39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49167</v>
      </c>
      <c r="C48720" s="2">
        <v>15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49168</v>
      </c>
      <c r="C48721" s="2">
        <v>15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49169</v>
      </c>
      <c r="C48722" s="2">
        <v>16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49170</v>
      </c>
      <c r="C48723" s="2">
        <v>18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49171</v>
      </c>
      <c r="C48724" s="2">
        <v>18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49172</v>
      </c>
      <c r="C48725" s="2">
        <v>18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49173</v>
      </c>
      <c r="C48726" s="2">
        <v>16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49174</v>
      </c>
      <c r="C48727" s="2">
        <v>15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49175</v>
      </c>
      <c r="C48728" s="2">
        <v>18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15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14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9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49183</v>
      </c>
      <c r="C48736" s="2">
        <v>7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49184</v>
      </c>
      <c r="C48737" s="2">
        <v>12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49185</v>
      </c>
      <c r="C48738" s="2">
        <v>12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49186</v>
      </c>
      <c r="C48739" s="2">
        <v>29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49188</v>
      </c>
      <c r="C48741" s="2">
        <v>28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49189</v>
      </c>
      <c r="C48742" s="2">
        <v>23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49190</v>
      </c>
      <c r="C48743" s="2">
        <v>23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37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49205</v>
      </c>
      <c r="C48758" s="2">
        <v>44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49206</v>
      </c>
      <c r="C48759" s="2">
        <v>44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49207</v>
      </c>
      <c r="C48760" s="2">
        <v>26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49208</v>
      </c>
      <c r="C48761" s="2">
        <v>25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49209</v>
      </c>
      <c r="C48762" s="2">
        <v>23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49210</v>
      </c>
      <c r="C48763" s="2">
        <v>22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49211</v>
      </c>
      <c r="C48764" s="2">
        <v>21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49212</v>
      </c>
      <c r="C48765" s="2">
        <v>20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49213</v>
      </c>
      <c r="C48766" s="2">
        <v>18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49214</v>
      </c>
      <c r="C48767" s="2">
        <v>10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49215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24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49218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28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49225</v>
      </c>
      <c r="C48778" s="2">
        <v>29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49226</v>
      </c>
      <c r="C48779" s="2">
        <v>28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24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49238</v>
      </c>
      <c r="C48791" s="2">
        <v>25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49239</v>
      </c>
      <c r="C48792" s="2">
        <v>24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49240</v>
      </c>
      <c r="C48793" s="2">
        <v>23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49242</v>
      </c>
      <c r="C48795" s="2">
        <v>24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13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49257</v>
      </c>
      <c r="C48810" s="2">
        <v>13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49258</v>
      </c>
      <c r="C48811" s="2">
        <v>14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49259</v>
      </c>
      <c r="C48812" s="2">
        <v>18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49260</v>
      </c>
      <c r="C48813" s="2">
        <v>22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19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21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49270</v>
      </c>
      <c r="C48823" s="2">
        <v>22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49271</v>
      </c>
      <c r="C48824" s="2">
        <v>16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37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49278</v>
      </c>
      <c r="C48831" s="2">
        <v>37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49279</v>
      </c>
      <c r="C48832" s="2">
        <v>38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49280</v>
      </c>
      <c r="C48833" s="2">
        <v>35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49294</v>
      </c>
      <c r="C48847" s="2">
        <v>16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49295</v>
      </c>
      <c r="C48848" s="2">
        <v>16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49296</v>
      </c>
      <c r="C48849" s="2">
        <v>16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49297</v>
      </c>
      <c r="C48850" s="2">
        <v>16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49298</v>
      </c>
      <c r="C48851" s="2">
        <v>15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49299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38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49315</v>
      </c>
      <c r="C48868" s="2">
        <v>43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49316</v>
      </c>
      <c r="C48869" s="2">
        <v>45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49317</v>
      </c>
      <c r="C48870" s="2">
        <v>27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49318</v>
      </c>
      <c r="C48871" s="2">
        <v>26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49319</v>
      </c>
      <c r="C48872" s="2">
        <v>26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49320</v>
      </c>
      <c r="C48873" s="2">
        <v>26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49321</v>
      </c>
      <c r="C48874" s="2">
        <v>25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49322</v>
      </c>
      <c r="C48875" s="2">
        <v>32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49323</v>
      </c>
      <c r="C48876" s="2">
        <v>34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49324</v>
      </c>
      <c r="C48877" s="2">
        <v>36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49325</v>
      </c>
      <c r="C48878" s="2">
        <v>35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49326</v>
      </c>
      <c r="C48879" s="2">
        <v>35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49327</v>
      </c>
      <c r="C48880" s="2">
        <v>33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49328</v>
      </c>
      <c r="C48881" s="2">
        <v>33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49329</v>
      </c>
      <c r="C48882" s="2">
        <v>31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49330</v>
      </c>
      <c r="C48883" s="2">
        <v>33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49331</v>
      </c>
      <c r="C48884" s="2">
        <v>34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49332</v>
      </c>
      <c r="C48885" s="2">
        <v>33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49333</v>
      </c>
      <c r="C48886" s="2">
        <v>30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49345</v>
      </c>
      <c r="C48898" s="2">
        <v>25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49347</v>
      </c>
      <c r="C48900" s="2">
        <v>19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49348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24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49352</v>
      </c>
      <c r="C48905" s="2">
        <v>25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49353</v>
      </c>
      <c r="C48906" s="2">
        <v>23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49354</v>
      </c>
      <c r="C48907" s="2">
        <v>14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49356</v>
      </c>
      <c r="C48909" s="2">
        <v>28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49357</v>
      </c>
      <c r="C48910" s="2">
        <v>29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49358</v>
      </c>
      <c r="C48911" s="2">
        <v>28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49360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49376</v>
      </c>
      <c r="C48929" s="2">
        <v>15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49377</v>
      </c>
      <c r="C48930" s="2">
        <v>16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49378</v>
      </c>
      <c r="C48931" s="2">
        <v>16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49379</v>
      </c>
      <c r="C48932" s="2">
        <v>15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49380</v>
      </c>
      <c r="C48933" s="2">
        <v>14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49381</v>
      </c>
      <c r="C48934" s="2">
        <v>38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23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49397</v>
      </c>
      <c r="C48950" s="2">
        <v>23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49398</v>
      </c>
      <c r="C48951" s="2">
        <v>22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49399</v>
      </c>
      <c r="C48952" s="2">
        <v>19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21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49414</v>
      </c>
      <c r="C48967" s="2">
        <v>29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49415</v>
      </c>
      <c r="C48968" s="2">
        <v>32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49416</v>
      </c>
      <c r="C48969" s="2">
        <v>35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49417</v>
      </c>
      <c r="C48970" s="2">
        <v>33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49418</v>
      </c>
      <c r="C48971" s="2">
        <v>35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49419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16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49426</v>
      </c>
      <c r="C48979" s="2">
        <v>19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49427</v>
      </c>
      <c r="C48980" s="2">
        <v>29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49428</v>
      </c>
      <c r="C48981" s="2">
        <v>31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49429</v>
      </c>
      <c r="C48982" s="2">
        <v>29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49430</v>
      </c>
      <c r="C48983" s="2">
        <v>18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49437</v>
      </c>
      <c r="C48990" s="2">
        <v>30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49439</v>
      </c>
      <c r="C48992" s="2">
        <v>30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49440</v>
      </c>
      <c r="C48993" s="2">
        <v>27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49443</v>
      </c>
      <c r="C48996" s="2">
        <v>25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49444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41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40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22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49456</v>
      </c>
      <c r="C49009" s="2">
        <v>22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49457</v>
      </c>
      <c r="C49010" s="2">
        <v>24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49458</v>
      </c>
      <c r="C49011" s="2">
        <v>26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49459</v>
      </c>
      <c r="C49012" s="2">
        <v>26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49460</v>
      </c>
      <c r="C49013" s="2">
        <v>26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49461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21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49463</v>
      </c>
      <c r="C49016" s="2">
        <v>22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49464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53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53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17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33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49506</v>
      </c>
      <c r="C49059" s="2">
        <v>32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49507</v>
      </c>
      <c r="C49060" s="2">
        <v>30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49509</v>
      </c>
      <c r="C49062" s="2">
        <v>19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49518</v>
      </c>
      <c r="C49071" s="2">
        <v>28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49519</v>
      </c>
      <c r="C49072" s="2">
        <v>25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49520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14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16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17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49535</v>
      </c>
      <c r="C49088" s="2">
        <v>24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49537</v>
      </c>
      <c r="C49090" s="2">
        <v>23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49538</v>
      </c>
      <c r="C49091" s="2">
        <v>22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49539</v>
      </c>
      <c r="C49092" s="2">
        <v>13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40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49548</v>
      </c>
      <c r="C49101" s="2">
        <v>26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49549</v>
      </c>
      <c r="C49102" s="2">
        <v>12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26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49552</v>
      </c>
      <c r="C49105" s="2">
        <v>22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23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49562</v>
      </c>
      <c r="C49115" s="2">
        <v>23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49563</v>
      </c>
      <c r="C49116" s="2">
        <v>23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49564</v>
      </c>
      <c r="C49117" s="2">
        <v>22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49566</v>
      </c>
      <c r="C49119" s="2">
        <v>20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49567</v>
      </c>
      <c r="C49120" s="2">
        <v>50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48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17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18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49574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43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30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49585</v>
      </c>
      <c r="C49138" s="2">
        <v>31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49587</v>
      </c>
      <c r="C49140" s="2">
        <v>32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49588</v>
      </c>
      <c r="C49141" s="2">
        <v>37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37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49596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43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47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26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49600</v>
      </c>
      <c r="C49153" s="2">
        <v>27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49603</v>
      </c>
      <c r="C49156" s="2">
        <v>26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49605</v>
      </c>
      <c r="C49158" s="2">
        <v>15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49622</v>
      </c>
      <c r="C49175" s="2">
        <v>31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49625</v>
      </c>
      <c r="C49178" s="2">
        <v>30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49627</v>
      </c>
      <c r="C49180" s="2">
        <v>31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49628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19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49651</v>
      </c>
      <c r="C49204" s="2">
        <v>27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49653</v>
      </c>
      <c r="C49206" s="2">
        <v>30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49654</v>
      </c>
      <c r="C49207" s="2">
        <v>24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49655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30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49658</v>
      </c>
      <c r="C49211" s="2">
        <v>33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49659</v>
      </c>
      <c r="C49212" s="2">
        <v>33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49660</v>
      </c>
      <c r="C49213" s="2">
        <v>29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49661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16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49676</v>
      </c>
      <c r="C49229" s="2">
        <v>20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49678</v>
      </c>
      <c r="C49231" s="2">
        <v>21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49679</v>
      </c>
      <c r="C49232" s="2">
        <v>49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47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14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49696</v>
      </c>
      <c r="C49249" s="2">
        <v>25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49697</v>
      </c>
      <c r="C49250" s="2">
        <v>23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49698</v>
      </c>
      <c r="C49251" s="2">
        <v>23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49700</v>
      </c>
      <c r="C49253" s="2">
        <v>42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41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42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40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26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49708</v>
      </c>
      <c r="C49261" s="2">
        <v>32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49709</v>
      </c>
      <c r="C49262" s="2">
        <v>30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49710</v>
      </c>
      <c r="C49263" s="2">
        <v>28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49711</v>
      </c>
      <c r="C49264" s="2">
        <v>33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49712</v>
      </c>
      <c r="C49265" s="2">
        <v>33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49713</v>
      </c>
      <c r="C49266" s="2">
        <v>29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49714</v>
      </c>
      <c r="C49267" s="2">
        <v>22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49715</v>
      </c>
      <c r="C49268" s="2">
        <v>22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49716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10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13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48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49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33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49733</v>
      </c>
      <c r="C49286" s="2">
        <v>39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49734</v>
      </c>
      <c r="C49287" s="2">
        <v>40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49736</v>
      </c>
      <c r="C49289" s="2">
        <v>29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49737</v>
      </c>
      <c r="C49290" s="2">
        <v>26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49742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19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49747</v>
      </c>
      <c r="C49300" s="2">
        <v>19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49748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26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49750</v>
      </c>
      <c r="C49303" s="2">
        <v>28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49753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39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49755</v>
      </c>
      <c r="C49308" s="2">
        <v>20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49756</v>
      </c>
      <c r="C49309" s="2">
        <v>38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49757</v>
      </c>
      <c r="C49310" s="2">
        <v>37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49758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33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49762</v>
      </c>
      <c r="C49315" s="2">
        <v>34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49763</v>
      </c>
      <c r="C49316" s="2">
        <v>34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49764</v>
      </c>
      <c r="C49317" s="2">
        <v>21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49768</v>
      </c>
      <c r="C49321" s="2">
        <v>32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49769</v>
      </c>
      <c r="C49322" s="2">
        <v>7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49770</v>
      </c>
      <c r="C49323" s="2">
        <v>13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49771</v>
      </c>
      <c r="C49324" s="2">
        <v>17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49772</v>
      </c>
      <c r="C49325" s="2">
        <v>19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49773</v>
      </c>
      <c r="C49326" s="2">
        <v>18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49774</v>
      </c>
      <c r="C49327" s="2">
        <v>14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10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49786</v>
      </c>
      <c r="C49339" s="2">
        <v>16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49787</v>
      </c>
      <c r="C49340" s="2">
        <v>23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49788</v>
      </c>
      <c r="C49341" s="2">
        <v>18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49789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36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49796</v>
      </c>
      <c r="C49349" s="2">
        <v>18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49797</v>
      </c>
      <c r="C49350" s="2">
        <v>14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49798</v>
      </c>
      <c r="C49351" s="2">
        <v>12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49799</v>
      </c>
      <c r="C49352" s="2">
        <v>17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49800</v>
      </c>
      <c r="C49353" s="2">
        <v>12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16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12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49803</v>
      </c>
      <c r="C49356" s="2">
        <v>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43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48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44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5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49811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15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48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32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49820</v>
      </c>
      <c r="C49373" s="2">
        <v>28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49821</v>
      </c>
      <c r="C49374" s="2">
        <v>28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49822</v>
      </c>
      <c r="C49375" s="2">
        <v>27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49823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40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41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40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32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49855</v>
      </c>
      <c r="C49408" s="2">
        <v>34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49856</v>
      </c>
      <c r="C49409" s="2">
        <v>32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49857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45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42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49862</v>
      </c>
      <c r="C49415" s="2">
        <v>13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49863</v>
      </c>
      <c r="C49416" s="2">
        <v>17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49864</v>
      </c>
      <c r="C49417" s="2">
        <v>19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49865</v>
      </c>
      <c r="C49418" s="2">
        <v>19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49866</v>
      </c>
      <c r="C49419" s="2">
        <v>19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49867</v>
      </c>
      <c r="C49420" s="2">
        <v>32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49868</v>
      </c>
      <c r="C49421" s="2">
        <v>35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49869</v>
      </c>
      <c r="C49422" s="2">
        <v>39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31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49873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49879</v>
      </c>
      <c r="C49432" s="2">
        <v>31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49881</v>
      </c>
      <c r="C49434" s="2">
        <v>22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49882</v>
      </c>
      <c r="C49435" s="2">
        <v>44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43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14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15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45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41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16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49899</v>
      </c>
      <c r="C49452" s="2">
        <v>18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49900</v>
      </c>
      <c r="C49453" s="2">
        <v>23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49901</v>
      </c>
      <c r="C49454" s="2">
        <v>24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49902</v>
      </c>
      <c r="C49455" s="2">
        <v>25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49903</v>
      </c>
      <c r="C49456" s="2">
        <v>26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49904</v>
      </c>
      <c r="C49457" s="2">
        <v>34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49905</v>
      </c>
      <c r="C49458" s="2">
        <v>35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49906</v>
      </c>
      <c r="C49459" s="2">
        <v>33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49907</v>
      </c>
      <c r="C49460" s="2">
        <v>31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49908</v>
      </c>
      <c r="C49461" s="2">
        <v>38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19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30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49933</v>
      </c>
      <c r="C49486" s="2">
        <v>30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49938</v>
      </c>
      <c r="C49491" s="2">
        <v>32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49939</v>
      </c>
      <c r="C49492" s="2">
        <v>31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49940</v>
      </c>
      <c r="C49493" s="2">
        <v>34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23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49947</v>
      </c>
      <c r="C49500" s="2">
        <v>20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23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49952</v>
      </c>
      <c r="C49505" s="2">
        <v>22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49953</v>
      </c>
      <c r="C49506" s="2">
        <v>19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49954</v>
      </c>
      <c r="C49507" s="2">
        <v>15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49955</v>
      </c>
      <c r="C49508" s="2">
        <v>17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49956</v>
      </c>
      <c r="C49509" s="2">
        <v>19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49957</v>
      </c>
      <c r="C49510" s="2">
        <v>35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49958</v>
      </c>
      <c r="C49511" s="2">
        <v>38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49960</v>
      </c>
      <c r="C49513" s="2">
        <v>24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49961</v>
      </c>
      <c r="C49514" s="2">
        <v>17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27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49967</v>
      </c>
      <c r="C49520" s="2">
        <v>27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49968</v>
      </c>
      <c r="C49521" s="2">
        <v>23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16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49986</v>
      </c>
      <c r="C49539" s="2">
        <v>21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49987</v>
      </c>
      <c r="C49540" s="2">
        <v>24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49988</v>
      </c>
      <c r="C49541" s="2">
        <v>26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49991</v>
      </c>
      <c r="C49544" s="2">
        <v>37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454</v>
      </c>
      <c r="E49550" s="2"/>
      <c r="F49550" s="2"/>
      <c r="G49550" s="2"/>
      <c r="H49550" s="2"/>
    </row>
    <row r="49551" spans="2:8">
      <c r="B49551" s="2" t="s">
        <v>49998</v>
      </c>
      <c r="C49551" s="2">
        <v>27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50000</v>
      </c>
      <c r="C49553" s="2">
        <v>27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50008</v>
      </c>
      <c r="C49561" s="2">
        <v>8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50009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45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42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42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36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50019</v>
      </c>
      <c r="C49572" s="2">
        <v>35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50021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50027</v>
      </c>
      <c r="C49580" s="2">
        <v>25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50028</v>
      </c>
      <c r="C49581" s="2">
        <v>21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50029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40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43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40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28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50055</v>
      </c>
      <c r="C49608" s="2">
        <v>27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50056</v>
      </c>
      <c r="C49609" s="2">
        <v>27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50057</v>
      </c>
      <c r="C49610" s="2">
        <v>23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50058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36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50067</v>
      </c>
      <c r="C49620" s="2">
        <v>37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50068</v>
      </c>
      <c r="C49621" s="2">
        <v>36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50072</v>
      </c>
      <c r="C49625" s="2">
        <v>30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50074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17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50080</v>
      </c>
      <c r="C49633" s="2">
        <v>15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15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14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34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50084</v>
      </c>
      <c r="C49637" s="2">
        <v>35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50085</v>
      </c>
      <c r="C49638" s="2">
        <v>34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50086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16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14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32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50098</v>
      </c>
      <c r="C49651" s="2">
        <v>33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50099</v>
      </c>
      <c r="C49652" s="2">
        <v>34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50100</v>
      </c>
      <c r="C49653" s="2">
        <v>35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50101</v>
      </c>
      <c r="C49654" s="2">
        <v>24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50102</v>
      </c>
      <c r="C49655" s="2">
        <v>23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50103</v>
      </c>
      <c r="C49656" s="2">
        <v>22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50104</v>
      </c>
      <c r="C49657" s="2">
        <v>21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50105</v>
      </c>
      <c r="C49658" s="2">
        <v>19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50106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17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50121</v>
      </c>
      <c r="C49674" s="2">
        <v>32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50124</v>
      </c>
      <c r="C49677" s="2">
        <v>31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50125</v>
      </c>
      <c r="C49678" s="2">
        <v>31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50126</v>
      </c>
      <c r="C49679" s="2">
        <v>32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50127</v>
      </c>
      <c r="C49680" s="2">
        <v>31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50128</v>
      </c>
      <c r="C49681" s="2">
        <v>28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50130</v>
      </c>
      <c r="C49683" s="2">
        <v>43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43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19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50138</v>
      </c>
      <c r="C49691" s="2">
        <v>25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50139</v>
      </c>
      <c r="C49692" s="2">
        <v>26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50140</v>
      </c>
      <c r="C49693" s="2">
        <v>18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17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25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50170</v>
      </c>
      <c r="C49723" s="2">
        <v>29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50172</v>
      </c>
      <c r="C49725" s="2">
        <v>36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50173</v>
      </c>
      <c r="C49726" s="2">
        <v>37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50174</v>
      </c>
      <c r="C49727" s="2">
        <v>14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17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13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50200</v>
      </c>
      <c r="C49753" s="2">
        <v>19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50203</v>
      </c>
      <c r="C49756" s="2">
        <v>26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50204</v>
      </c>
      <c r="C49757" s="2">
        <v>17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50205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35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50216</v>
      </c>
      <c r="C49769" s="2">
        <v>32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50218</v>
      </c>
      <c r="C49771" s="2">
        <v>14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50219</v>
      </c>
      <c r="C49772" s="2">
        <v>35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41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42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46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49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44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42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50231</v>
      </c>
      <c r="C49784" s="2">
        <v>24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50232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50237</v>
      </c>
      <c r="C49790" s="2">
        <v>29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50239</v>
      </c>
      <c r="C49792" s="2">
        <v>11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11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10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40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40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44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17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5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50252</v>
      </c>
      <c r="C49805" s="2">
        <v>5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50253</v>
      </c>
      <c r="C49806" s="2">
        <v>5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50254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14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13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32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50263</v>
      </c>
      <c r="C49816" s="2">
        <v>31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50264</v>
      </c>
      <c r="C49817" s="2">
        <v>37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30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50271</v>
      </c>
      <c r="C49824" s="2">
        <v>31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50272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40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14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50292</v>
      </c>
      <c r="C49845" s="2">
        <v>25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50294</v>
      </c>
      <c r="C49847" s="2">
        <v>25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19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50305</v>
      </c>
      <c r="C49858" s="2">
        <v>23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50306</v>
      </c>
      <c r="C49859" s="2">
        <v>22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50307</v>
      </c>
      <c r="C49860" s="2">
        <v>23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32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50329</v>
      </c>
      <c r="C49882" s="2">
        <v>31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50330</v>
      </c>
      <c r="C49883" s="2">
        <v>30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50331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11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16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50336</v>
      </c>
      <c r="C49889" s="2">
        <v>11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50337</v>
      </c>
      <c r="C49890" s="2">
        <v>6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50338</v>
      </c>
      <c r="C49891" s="2">
        <v>12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16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50341</v>
      </c>
      <c r="C49894" s="2">
        <v>19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50344</v>
      </c>
      <c r="C49897" s="2">
        <v>27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50345</v>
      </c>
      <c r="C49898" s="2">
        <v>27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50347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50354</v>
      </c>
      <c r="C49907" s="2">
        <v>29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50355</v>
      </c>
      <c r="C49908" s="2">
        <v>30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50357</v>
      </c>
      <c r="C49910" s="2">
        <v>32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50358</v>
      </c>
      <c r="C49911" s="2">
        <v>37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34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50372</v>
      </c>
      <c r="C49925" s="2">
        <v>33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50373</v>
      </c>
      <c r="C49926" s="2">
        <v>26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50376</v>
      </c>
      <c r="C49929" s="2">
        <v>27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50377</v>
      </c>
      <c r="C49930" s="2">
        <v>25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50378</v>
      </c>
      <c r="C49931" s="2">
        <v>23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50379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27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50387</v>
      </c>
      <c r="C49940" s="2">
        <v>26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50388</v>
      </c>
      <c r="C49941" s="2">
        <v>26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50392</v>
      </c>
      <c r="C49945" s="2">
        <v>23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50393</v>
      </c>
      <c r="C49946" s="2">
        <v>22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50394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24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50407</v>
      </c>
      <c r="C49960" s="2">
        <v>24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50408</v>
      </c>
      <c r="C49961" s="2">
        <v>25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50409</v>
      </c>
      <c r="C49962" s="2">
        <v>24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50410</v>
      </c>
      <c r="C49963" s="2">
        <v>23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50411</v>
      </c>
      <c r="C49964" s="2">
        <v>20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50412</v>
      </c>
      <c r="C49965" s="2">
        <v>16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50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42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24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50420</v>
      </c>
      <c r="C49973" s="2">
        <v>23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50421</v>
      </c>
      <c r="C49974" s="2">
        <v>22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50422</v>
      </c>
      <c r="C49975" s="2">
        <v>22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50424</v>
      </c>
      <c r="C49977" s="2">
        <v>38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38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50428</v>
      </c>
      <c r="C49981" s="2">
        <v>42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50429</v>
      </c>
      <c r="C49982" s="2">
        <v>44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50430</v>
      </c>
      <c r="C49983" s="2">
        <v>12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13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12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12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11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28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50439</v>
      </c>
      <c r="C49992" s="2">
        <v>35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50440</v>
      </c>
      <c r="C49993" s="2">
        <v>37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50442</v>
      </c>
      <c r="C49995" s="2">
        <v>27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50443</v>
      </c>
      <c r="C49996" s="2">
        <v>26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50444</v>
      </c>
      <c r="C49997" s="2">
        <v>21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50445</v>
      </c>
      <c r="C49998" s="2">
        <v>19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50446</v>
      </c>
      <c r="C49999" s="2">
        <v>15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50447</v>
      </c>
      <c r="C50000" s="2">
        <v>13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21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50455</v>
      </c>
      <c r="C50008" s="2">
        <v>24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50456</v>
      </c>
      <c r="C50009" s="2">
        <v>26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50458</v>
      </c>
      <c r="C50011" s="2">
        <v>36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50459</v>
      </c>
      <c r="C50012" s="2">
        <v>36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50460</v>
      </c>
      <c r="C50013" s="2">
        <v>37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50461</v>
      </c>
      <c r="C50014" s="2">
        <v>37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50462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36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50472</v>
      </c>
      <c r="C50025" s="2">
        <v>34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50477</v>
      </c>
      <c r="C50030" s="2">
        <v>36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50478</v>
      </c>
      <c r="C50031" s="2">
        <v>25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50479</v>
      </c>
      <c r="C50032" s="2">
        <v>28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50480</v>
      </c>
      <c r="C50033" s="2">
        <v>28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50481</v>
      </c>
      <c r="C50034" s="2">
        <v>24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50482</v>
      </c>
      <c r="C50035" s="2">
        <v>25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50483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43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42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50495</v>
      </c>
      <c r="C50048" s="2">
        <v>18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50496</v>
      </c>
      <c r="C50049" s="2">
        <v>14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21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50516</v>
      </c>
      <c r="C50069" s="2">
        <v>24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50517</v>
      </c>
      <c r="C50070" s="2">
        <v>26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50518</v>
      </c>
      <c r="C50071" s="2">
        <v>27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19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15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50525</v>
      </c>
      <c r="C50078" s="2">
        <v>17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50526</v>
      </c>
      <c r="C50079" s="2">
        <v>18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50527</v>
      </c>
      <c r="C50080" s="2">
        <v>19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50528</v>
      </c>
      <c r="C50081" s="2">
        <v>19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50529</v>
      </c>
      <c r="C50082" s="2">
        <v>20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50531</v>
      </c>
      <c r="C50084" s="2">
        <v>21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50532</v>
      </c>
      <c r="C50085" s="2">
        <v>21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50533</v>
      </c>
      <c r="C50086" s="2">
        <v>15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50534</v>
      </c>
      <c r="C50087" s="2">
        <v>8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50535</v>
      </c>
      <c r="C50088" s="2">
        <v>6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50536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21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50545</v>
      </c>
      <c r="C50098" s="2">
        <v>39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31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50550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26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50554</v>
      </c>
      <c r="C50107" s="2">
        <v>25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50555</v>
      </c>
      <c r="C50108" s="2">
        <v>24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50556</v>
      </c>
      <c r="C50109" s="2">
        <v>23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50557</v>
      </c>
      <c r="C50110" s="2">
        <v>21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50558</v>
      </c>
      <c r="C50111" s="2">
        <v>19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50561</v>
      </c>
      <c r="C50114" s="2">
        <v>30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50562</v>
      </c>
      <c r="C50115" s="2">
        <v>29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50563</v>
      </c>
      <c r="C50116" s="2">
        <v>28</v>
      </c>
      <c r="D50116" s="2" t="s">
        <v>454</v>
      </c>
      <c r="E50116" s="2"/>
      <c r="F50116" s="2"/>
      <c r="G50116" s="2"/>
      <c r="H50116" s="2"/>
    </row>
    <row r="50117" spans="2:8">
      <c r="B50117" s="2" t="s">
        <v>50564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48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54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45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40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41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42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41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14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50589</v>
      </c>
      <c r="C50142" s="2">
        <v>19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50590</v>
      </c>
      <c r="C50143" s="2">
        <v>23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50591</v>
      </c>
      <c r="C50144" s="2">
        <v>27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50594</v>
      </c>
      <c r="C50147" s="2">
        <v>32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40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40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50612</v>
      </c>
      <c r="C50165" s="2">
        <v>28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50613</v>
      </c>
      <c r="C50166" s="2">
        <v>30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50614</v>
      </c>
      <c r="C50167" s="2">
        <v>30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50615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17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50624</v>
      </c>
      <c r="C50177" s="2">
        <v>26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50628</v>
      </c>
      <c r="C50181" s="2">
        <v>16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50629</v>
      </c>
      <c r="C50182" s="2">
        <v>15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50630</v>
      </c>
      <c r="C50183" s="2">
        <v>11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50631</v>
      </c>
      <c r="C50184" s="2">
        <v>5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50632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41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50637</v>
      </c>
      <c r="C50190" s="2">
        <v>41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50638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50643</v>
      </c>
      <c r="C50196" s="2">
        <v>33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50644</v>
      </c>
      <c r="C50197" s="2">
        <v>34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50645</v>
      </c>
      <c r="C50198" s="2">
        <v>36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25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50655</v>
      </c>
      <c r="C50208" s="2">
        <v>30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50656</v>
      </c>
      <c r="C50209" s="2">
        <v>27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50657</v>
      </c>
      <c r="C50210" s="2">
        <v>26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50658</v>
      </c>
      <c r="C50211" s="2">
        <v>25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50659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16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50668</v>
      </c>
      <c r="C50221" s="2">
        <v>17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50669</v>
      </c>
      <c r="C50222" s="2">
        <v>17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50670</v>
      </c>
      <c r="C50223" s="2">
        <v>15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50671</v>
      </c>
      <c r="C50224" s="2">
        <v>15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50672</v>
      </c>
      <c r="C50225" s="2">
        <v>23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50673</v>
      </c>
      <c r="C50226" s="2">
        <v>20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50674</v>
      </c>
      <c r="C50227" s="2">
        <v>13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50675</v>
      </c>
      <c r="C50228" s="2">
        <v>18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13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50678</v>
      </c>
      <c r="C50231" s="2">
        <v>23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50679</v>
      </c>
      <c r="C50232" s="2">
        <v>25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50680</v>
      </c>
      <c r="C50233" s="2">
        <v>27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50681</v>
      </c>
      <c r="C50234" s="2">
        <v>19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39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50687</v>
      </c>
      <c r="C50240" s="2">
        <v>37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50688</v>
      </c>
      <c r="C50241" s="2">
        <v>38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50689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22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50697</v>
      </c>
      <c r="C50250" s="2">
        <v>21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50699</v>
      </c>
      <c r="C50252" s="2">
        <v>26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50700</v>
      </c>
      <c r="C50253" s="2">
        <v>26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50701</v>
      </c>
      <c r="C50254" s="2">
        <v>25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50702</v>
      </c>
      <c r="C50255" s="2">
        <v>27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50705</v>
      </c>
      <c r="C50258" s="2">
        <v>25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27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50713</v>
      </c>
      <c r="C50266" s="2">
        <v>33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50714</v>
      </c>
      <c r="C50267" s="2">
        <v>35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50715</v>
      </c>
      <c r="C50268" s="2">
        <v>36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50716</v>
      </c>
      <c r="C50269" s="2">
        <v>40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50717</v>
      </c>
      <c r="C50270" s="2">
        <v>41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50719</v>
      </c>
      <c r="C50272" s="2">
        <v>38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50720</v>
      </c>
      <c r="C50273" s="2">
        <v>36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50721</v>
      </c>
      <c r="C50274" s="2">
        <v>28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50722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18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38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18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50769</v>
      </c>
      <c r="C50322" s="2">
        <v>18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50770</v>
      </c>
      <c r="C50323" s="2">
        <v>19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50772</v>
      </c>
      <c r="C50325" s="2">
        <v>21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50773</v>
      </c>
      <c r="C50326" s="2">
        <v>21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50774</v>
      </c>
      <c r="C50327" s="2">
        <v>29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50776</v>
      </c>
      <c r="C50329" s="2">
        <v>24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50777</v>
      </c>
      <c r="C50330" s="2">
        <v>22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22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50784</v>
      </c>
      <c r="C50337" s="2">
        <v>15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24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50788</v>
      </c>
      <c r="C50341" s="2">
        <v>34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27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50794</v>
      </c>
      <c r="C50347" s="2">
        <v>32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50795</v>
      </c>
      <c r="C50348" s="2">
        <v>34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50796</v>
      </c>
      <c r="C50349" s="2">
        <v>34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50797</v>
      </c>
      <c r="C50350" s="2">
        <v>38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50798</v>
      </c>
      <c r="C50351" s="2">
        <v>39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16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50807</v>
      </c>
      <c r="C50360" s="2">
        <v>16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50808</v>
      </c>
      <c r="C50361" s="2">
        <v>22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15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50814</v>
      </c>
      <c r="C50367" s="2">
        <v>30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50815</v>
      </c>
      <c r="C50368" s="2">
        <v>29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50816</v>
      </c>
      <c r="C50369" s="2">
        <v>30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50817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20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50825</v>
      </c>
      <c r="C50378" s="2">
        <v>23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50828</v>
      </c>
      <c r="C50381" s="2">
        <v>27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50829</v>
      </c>
      <c r="C50382" s="2">
        <v>30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50830</v>
      </c>
      <c r="C50383" s="2">
        <v>30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50831</v>
      </c>
      <c r="C50384" s="2">
        <v>18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42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41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50873</v>
      </c>
      <c r="C50426" s="2">
        <v>22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50875</v>
      </c>
      <c r="C50428" s="2">
        <v>23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50876</v>
      </c>
      <c r="C50429" s="2">
        <v>15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18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50891</v>
      </c>
      <c r="C50444" s="2">
        <v>33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50892</v>
      </c>
      <c r="C50445" s="2">
        <v>35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50893</v>
      </c>
      <c r="C50446" s="2">
        <v>36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50894</v>
      </c>
      <c r="C50447" s="2">
        <v>37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50895</v>
      </c>
      <c r="C50448" s="2">
        <v>16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50896</v>
      </c>
      <c r="C50449" s="2">
        <v>18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50897</v>
      </c>
      <c r="C50450" s="2">
        <v>20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50899</v>
      </c>
      <c r="C50452" s="2">
        <v>18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50900</v>
      </c>
      <c r="C50453" s="2">
        <v>20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29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50912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25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50922</v>
      </c>
      <c r="C50475" s="2">
        <v>12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50935</v>
      </c>
      <c r="C50488" s="2">
        <v>23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50938</v>
      </c>
      <c r="C50491" s="2">
        <v>29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50939</v>
      </c>
      <c r="C50492" s="2">
        <v>32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50941</v>
      </c>
      <c r="C50494" s="2">
        <v>25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50942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31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50948</v>
      </c>
      <c r="C50501" s="2">
        <v>33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26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50957</v>
      </c>
      <c r="C50510" s="2">
        <v>30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50958</v>
      </c>
      <c r="C50511" s="2">
        <v>32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50959</v>
      </c>
      <c r="C50512" s="2">
        <v>34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50960</v>
      </c>
      <c r="C50513" s="2">
        <v>21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50962</v>
      </c>
      <c r="C50515" s="2">
        <v>26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50963</v>
      </c>
      <c r="C50516" s="2">
        <v>25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50965</v>
      </c>
      <c r="C50518" s="2">
        <v>24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50966</v>
      </c>
      <c r="C50519" s="2">
        <v>25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50967</v>
      </c>
      <c r="C50520" s="2">
        <v>24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50968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12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50972</v>
      </c>
      <c r="C50525" s="2">
        <v>10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50973</v>
      </c>
      <c r="C50526" s="2">
        <v>16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50974</v>
      </c>
      <c r="C50527" s="2">
        <v>23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50975</v>
      </c>
      <c r="C50528" s="2">
        <v>29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50976</v>
      </c>
      <c r="C50529" s="2">
        <v>27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50977</v>
      </c>
      <c r="C50530" s="2">
        <v>23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50978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42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43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42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15</v>
      </c>
      <c r="D50550" s="2" t="s">
        <v>454</v>
      </c>
      <c r="E50550" s="2"/>
      <c r="F50550" s="2"/>
      <c r="G50550" s="2"/>
      <c r="H50550" s="2"/>
    </row>
    <row r="50551" spans="2:8">
      <c r="B50551" s="2" t="s">
        <v>50998</v>
      </c>
      <c r="C50551" s="2">
        <v>18</v>
      </c>
      <c r="D50551" s="2" t="s">
        <v>454</v>
      </c>
      <c r="E50551" s="2"/>
      <c r="F50551" s="2"/>
      <c r="G50551" s="2"/>
      <c r="H50551" s="2"/>
    </row>
    <row r="50552" spans="2:8">
      <c r="B50552" s="2" t="s">
        <v>50999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20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51001</v>
      </c>
      <c r="C50554" s="2">
        <v>21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51002</v>
      </c>
      <c r="C50555" s="2">
        <v>24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51003</v>
      </c>
      <c r="C50556" s="2">
        <v>27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51004</v>
      </c>
      <c r="C50557" s="2">
        <v>34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51005</v>
      </c>
      <c r="C50558" s="2">
        <v>37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51006</v>
      </c>
      <c r="C50559" s="2">
        <v>39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51007</v>
      </c>
      <c r="C50560" s="2">
        <v>36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26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51016</v>
      </c>
      <c r="C50569" s="2">
        <v>18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16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13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22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51065</v>
      </c>
      <c r="C50618" s="2">
        <v>23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51066</v>
      </c>
      <c r="C50619" s="2">
        <v>23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38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51084</v>
      </c>
      <c r="C50637" s="2">
        <v>42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51085</v>
      </c>
      <c r="C50638" s="2">
        <v>46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40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26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51099</v>
      </c>
      <c r="C50652" s="2">
        <v>34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51100</v>
      </c>
      <c r="C50653" s="2">
        <v>37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51101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41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46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51120</v>
      </c>
      <c r="C50673" s="2">
        <v>27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51121</v>
      </c>
      <c r="C50674" s="2">
        <v>27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51122</v>
      </c>
      <c r="C50675" s="2">
        <v>22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51123</v>
      </c>
      <c r="C50676" s="2">
        <v>16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51124</v>
      </c>
      <c r="C50677" s="2">
        <v>12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51127</v>
      </c>
      <c r="C50680" s="2">
        <v>20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51128</v>
      </c>
      <c r="C50681" s="2">
        <v>16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51129</v>
      </c>
      <c r="C50682" s="2">
        <v>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11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12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15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14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51148</v>
      </c>
      <c r="C50701" s="2">
        <v>27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51149</v>
      </c>
      <c r="C50702" s="2">
        <v>13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25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51160</v>
      </c>
      <c r="C50713" s="2">
        <v>27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51161</v>
      </c>
      <c r="C50714" s="2">
        <v>41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51162</v>
      </c>
      <c r="C50715" s="2">
        <v>40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51163</v>
      </c>
      <c r="C50716" s="2">
        <v>35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51165</v>
      </c>
      <c r="C50718" s="2">
        <v>32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51173</v>
      </c>
      <c r="C50726" s="2">
        <v>36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51174</v>
      </c>
      <c r="C50727" s="2">
        <v>37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51176</v>
      </c>
      <c r="C50729" s="2">
        <v>32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51177</v>
      </c>
      <c r="C50730" s="2">
        <v>33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51178</v>
      </c>
      <c r="C50731" s="2">
        <v>30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51179</v>
      </c>
      <c r="C50732" s="2">
        <v>30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51180</v>
      </c>
      <c r="C50733" s="2">
        <v>30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51182</v>
      </c>
      <c r="C50735" s="2">
        <v>31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51183</v>
      </c>
      <c r="C50736" s="2">
        <v>31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51184</v>
      </c>
      <c r="C50737" s="2">
        <v>30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41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44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13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51198</v>
      </c>
      <c r="C50751" s="2">
        <v>39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45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51212</v>
      </c>
      <c r="C50765" s="2">
        <v>28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51213</v>
      </c>
      <c r="C50766" s="2">
        <v>33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51214</v>
      </c>
      <c r="C50767" s="2">
        <v>35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51216</v>
      </c>
      <c r="C50769" s="2">
        <v>32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51217</v>
      </c>
      <c r="C50770" s="2">
        <v>47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47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42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39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51233</v>
      </c>
      <c r="C50786" s="2">
        <v>39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51234</v>
      </c>
      <c r="C50787" s="2">
        <v>37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51235</v>
      </c>
      <c r="C50788" s="2">
        <v>39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51236</v>
      </c>
      <c r="C50789" s="2">
        <v>38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51237</v>
      </c>
      <c r="C50790" s="2">
        <v>37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51238</v>
      </c>
      <c r="C50791" s="2">
        <v>36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51239</v>
      </c>
      <c r="C50792" s="2">
        <v>28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51240</v>
      </c>
      <c r="C50793" s="2">
        <v>29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51242</v>
      </c>
      <c r="C50795" s="2">
        <v>43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42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51247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27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51252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33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51261</v>
      </c>
      <c r="C50814" s="2">
        <v>37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51262</v>
      </c>
      <c r="C50815" s="2">
        <v>39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51263</v>
      </c>
      <c r="C50816" s="2">
        <v>39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51264</v>
      </c>
      <c r="C50817" s="2">
        <v>41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50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49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10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18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15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11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10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17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51299</v>
      </c>
      <c r="C50852" s="2">
        <v>31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51300</v>
      </c>
      <c r="C50853" s="2">
        <v>34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51301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49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45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25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51343</v>
      </c>
      <c r="C50896" s="2">
        <v>24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24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51359</v>
      </c>
      <c r="C50912" s="2">
        <v>41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31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51376</v>
      </c>
      <c r="C50929" s="2">
        <v>32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51377</v>
      </c>
      <c r="C50930" s="2">
        <v>32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51379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18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51390</v>
      </c>
      <c r="C50943" s="2">
        <v>47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44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41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51399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51401</v>
      </c>
      <c r="C50954" s="2">
        <v>30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51403</v>
      </c>
      <c r="C50956" s="2">
        <v>34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51404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38</v>
      </c>
      <c r="D50962" s="2" t="s">
        <v>454</v>
      </c>
      <c r="E50962" s="2"/>
      <c r="F50962" s="2"/>
      <c r="G50962" s="2"/>
      <c r="H50962" s="2"/>
    </row>
    <row r="50963" spans="2:8">
      <c r="B50963" s="2" t="s">
        <v>51410</v>
      </c>
      <c r="C50963" s="2">
        <v>37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51411</v>
      </c>
      <c r="C50964" s="2">
        <v>34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51413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25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51419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18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17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30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51433</v>
      </c>
      <c r="C50986" s="2">
        <v>30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51435</v>
      </c>
      <c r="C50988" s="2">
        <v>16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13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51440</v>
      </c>
      <c r="C50993" s="2">
        <v>20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18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51444</v>
      </c>
      <c r="C50997" s="2">
        <v>21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51445</v>
      </c>
      <c r="C50998" s="2">
        <v>25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51446</v>
      </c>
      <c r="C50999" s="2">
        <v>24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51447</v>
      </c>
      <c r="C51000" s="2">
        <v>11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27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51457</v>
      </c>
      <c r="C51010" s="2">
        <v>14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19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20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51471</v>
      </c>
      <c r="C51024" s="2">
        <v>33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51472</v>
      </c>
      <c r="C51025" s="2">
        <v>33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51473</v>
      </c>
      <c r="C51026" s="2">
        <v>32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23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51479</v>
      </c>
      <c r="C51032" s="2">
        <v>34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51480</v>
      </c>
      <c r="C51033" s="2">
        <v>44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51481</v>
      </c>
      <c r="C51034" s="2">
        <v>37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12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16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45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43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12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51497</v>
      </c>
      <c r="C51050" s="2">
        <v>27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51498</v>
      </c>
      <c r="C51051" s="2">
        <v>30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51499</v>
      </c>
      <c r="C51052" s="2">
        <v>44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44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42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19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51508</v>
      </c>
      <c r="C51061" s="2">
        <v>26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51509</v>
      </c>
      <c r="C51062" s="2">
        <v>28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51510</v>
      </c>
      <c r="C51063" s="2">
        <v>32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51511</v>
      </c>
      <c r="C51064" s="2">
        <v>34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51512</v>
      </c>
      <c r="C51065" s="2">
        <v>38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40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41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51535</v>
      </c>
      <c r="C51088" s="2">
        <v>17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26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51566</v>
      </c>
      <c r="C51119" s="2">
        <v>25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14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51571</v>
      </c>
      <c r="C51124" s="2">
        <v>17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51572</v>
      </c>
      <c r="C51125" s="2">
        <v>15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51573</v>
      </c>
      <c r="C51126" s="2">
        <v>15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51574</v>
      </c>
      <c r="C51127" s="2">
        <v>20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51575</v>
      </c>
      <c r="C51128" s="2">
        <v>26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51576</v>
      </c>
      <c r="C51129" s="2">
        <v>34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51577</v>
      </c>
      <c r="C51130" s="2">
        <v>38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26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51581</v>
      </c>
      <c r="C51134" s="2">
        <v>11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51582</v>
      </c>
      <c r="C51135" s="2">
        <v>12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51584</v>
      </c>
      <c r="C51137" s="2">
        <v>11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454</v>
      </c>
      <c r="E51138" s="2"/>
      <c r="F51138" s="2"/>
      <c r="G51138" s="2"/>
      <c r="H51138" s="2"/>
    </row>
    <row r="51139" spans="2:8">
      <c r="B51139" s="2" t="s">
        <v>51586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26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51596</v>
      </c>
      <c r="C51149" s="2">
        <v>40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51611</v>
      </c>
      <c r="C51164" s="2">
        <v>32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51613</v>
      </c>
      <c r="C51166" s="2">
        <v>21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51614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43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40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54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50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16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18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18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13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16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13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51637</v>
      </c>
      <c r="C51190" s="2">
        <v>31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51638</v>
      </c>
      <c r="C51191" s="2">
        <v>30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51639</v>
      </c>
      <c r="C51192" s="2">
        <v>30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51640</v>
      </c>
      <c r="C51193" s="2">
        <v>31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51641</v>
      </c>
      <c r="C51194" s="2">
        <v>30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51642</v>
      </c>
      <c r="C51195" s="2">
        <v>31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51643</v>
      </c>
      <c r="C51196" s="2">
        <v>30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30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51648</v>
      </c>
      <c r="C51201" s="2">
        <v>16</v>
      </c>
      <c r="D51201" s="2" t="s">
        <v>454</v>
      </c>
      <c r="E51201" s="2"/>
      <c r="F51201" s="2"/>
      <c r="G51201" s="2"/>
      <c r="H51201" s="2"/>
    </row>
    <row r="51202" spans="2:8">
      <c r="B51202" s="2" t="s">
        <v>51649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42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20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51667</v>
      </c>
      <c r="C51220" s="2">
        <v>22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51668</v>
      </c>
      <c r="C51221" s="2">
        <v>25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51669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18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51671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41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42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41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27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51684</v>
      </c>
      <c r="C51237" s="2">
        <v>30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51685</v>
      </c>
      <c r="C51238" s="2">
        <v>32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51686</v>
      </c>
      <c r="C51239" s="2">
        <v>33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51687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24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51689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20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51706</v>
      </c>
      <c r="C51259" s="2">
        <v>11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51707</v>
      </c>
      <c r="C51260" s="2">
        <v>20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26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51713</v>
      </c>
      <c r="C51266" s="2">
        <v>27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51714</v>
      </c>
      <c r="C51267" s="2">
        <v>25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42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51728</v>
      </c>
      <c r="C51281" s="2">
        <v>37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51729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18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51768</v>
      </c>
      <c r="C51321" s="2">
        <v>27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51769</v>
      </c>
      <c r="C51322" s="2">
        <v>31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51770</v>
      </c>
      <c r="C51323" s="2">
        <v>33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51771</v>
      </c>
      <c r="C51324" s="2">
        <v>33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51772</v>
      </c>
      <c r="C51325" s="2">
        <v>37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14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51779</v>
      </c>
      <c r="C51332" s="2">
        <v>15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51781</v>
      </c>
      <c r="C51334" s="2">
        <v>21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51782</v>
      </c>
      <c r="C51335" s="2">
        <v>22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51783</v>
      </c>
      <c r="C51336" s="2">
        <v>22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51784</v>
      </c>
      <c r="C51337" s="2">
        <v>22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51785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10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40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40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41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51795</v>
      </c>
      <c r="C51348" s="2">
        <v>36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51796</v>
      </c>
      <c r="C51349" s="2">
        <v>38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51797</v>
      </c>
      <c r="C51350" s="2">
        <v>46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42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40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23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51808</v>
      </c>
      <c r="C51361" s="2">
        <v>26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51809</v>
      </c>
      <c r="C51362" s="2">
        <v>30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51810</v>
      </c>
      <c r="C51363" s="2">
        <v>26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51812</v>
      </c>
      <c r="C51365" s="2">
        <v>29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51813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30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51816</v>
      </c>
      <c r="C51369" s="2">
        <v>21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51817</v>
      </c>
      <c r="C51370" s="2">
        <v>15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51818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51825</v>
      </c>
      <c r="C51378" s="2">
        <v>30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34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51832</v>
      </c>
      <c r="C51385" s="2">
        <v>33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51833</v>
      </c>
      <c r="C51386" s="2">
        <v>22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51834</v>
      </c>
      <c r="C51387" s="2">
        <v>23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51835</v>
      </c>
      <c r="C51388" s="2">
        <v>23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51836</v>
      </c>
      <c r="C51389" s="2">
        <v>21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51837</v>
      </c>
      <c r="C51390" s="2">
        <v>41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51840</v>
      </c>
      <c r="C51393" s="2">
        <v>15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51841</v>
      </c>
      <c r="C51394" s="2">
        <v>19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51843</v>
      </c>
      <c r="C51396" s="2">
        <v>29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51844</v>
      </c>
      <c r="C51397" s="2">
        <v>33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51845</v>
      </c>
      <c r="C51398" s="2">
        <v>32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51846</v>
      </c>
      <c r="C51399" s="2">
        <v>31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51848</v>
      </c>
      <c r="C51401" s="2">
        <v>33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51849</v>
      </c>
      <c r="C51402" s="2">
        <v>18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16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21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51857</v>
      </c>
      <c r="C51410" s="2">
        <v>24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51858</v>
      </c>
      <c r="C51411" s="2">
        <v>26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51859</v>
      </c>
      <c r="C51412" s="2">
        <v>28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51861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40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51875</v>
      </c>
      <c r="C51428" s="2">
        <v>35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51876</v>
      </c>
      <c r="C51429" s="2">
        <v>35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51887</v>
      </c>
      <c r="C51440" s="2">
        <v>29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51889</v>
      </c>
      <c r="C51442" s="2">
        <v>26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51890</v>
      </c>
      <c r="C51443" s="2">
        <v>26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51891</v>
      </c>
      <c r="C51444" s="2">
        <v>22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51893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17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21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51896</v>
      </c>
      <c r="C51449" s="2">
        <v>21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51899</v>
      </c>
      <c r="C51452" s="2">
        <v>27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51900</v>
      </c>
      <c r="C51453" s="2">
        <v>15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12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51915</v>
      </c>
      <c r="C51468" s="2">
        <v>10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51916</v>
      </c>
      <c r="C51469" s="2">
        <v>37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41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51921</v>
      </c>
      <c r="C51474" s="2">
        <v>44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51922</v>
      </c>
      <c r="C51475" s="2">
        <v>33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51923</v>
      </c>
      <c r="C51476" s="2">
        <v>36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51924</v>
      </c>
      <c r="C51477" s="2">
        <v>38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40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40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45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44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40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16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51946</v>
      </c>
      <c r="C51499" s="2">
        <v>35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33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51958</v>
      </c>
      <c r="C51511" s="2">
        <v>34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51959</v>
      </c>
      <c r="C51512" s="2">
        <v>11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44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37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51971</v>
      </c>
      <c r="C51524" s="2">
        <v>32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51972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25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51975</v>
      </c>
      <c r="C51528" s="2">
        <v>28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51976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51982</v>
      </c>
      <c r="C51535" s="2">
        <v>28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51983</v>
      </c>
      <c r="C51536" s="2">
        <v>31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51984</v>
      </c>
      <c r="C51537" s="2">
        <v>16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33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51994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33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24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52000</v>
      </c>
      <c r="C51553" s="2">
        <v>27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42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27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52009</v>
      </c>
      <c r="C51562" s="2">
        <v>30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17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28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52031</v>
      </c>
      <c r="C51584" s="2">
        <v>35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52032</v>
      </c>
      <c r="C51585" s="2">
        <v>12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43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42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17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52038</v>
      </c>
      <c r="C51591" s="2">
        <v>19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52039</v>
      </c>
      <c r="C51592" s="2">
        <v>20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52040</v>
      </c>
      <c r="C51593" s="2">
        <v>22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52041</v>
      </c>
      <c r="C51594" s="2">
        <v>26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52042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15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52048</v>
      </c>
      <c r="C51601" s="2">
        <v>15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23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52053</v>
      </c>
      <c r="C51606" s="2">
        <v>16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30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52055</v>
      </c>
      <c r="C51608" s="2">
        <v>32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52057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454</v>
      </c>
      <c r="E51622" s="2"/>
      <c r="F51622" s="2"/>
      <c r="G51622" s="2"/>
      <c r="H51622" s="2"/>
    </row>
    <row r="51623" spans="2:8">
      <c r="B51623" s="2" t="s">
        <v>52070</v>
      </c>
      <c r="C51623" s="2">
        <v>38</v>
      </c>
      <c r="D51623" s="2" t="s">
        <v>454</v>
      </c>
      <c r="E51623" s="2"/>
      <c r="F51623" s="2"/>
      <c r="G51623" s="2"/>
      <c r="H51623" s="2"/>
    </row>
    <row r="51624" spans="2:8">
      <c r="B51624" s="2" t="s">
        <v>52071</v>
      </c>
      <c r="C51624" s="2">
        <v>40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52073</v>
      </c>
      <c r="C51626" s="2">
        <v>31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52074</v>
      </c>
      <c r="C51627" s="2">
        <v>34</v>
      </c>
      <c r="D51627" s="2" t="s">
        <v>454</v>
      </c>
      <c r="E51627" s="2"/>
      <c r="F51627" s="2"/>
      <c r="G51627" s="2"/>
      <c r="H51627" s="2"/>
    </row>
    <row r="51628" spans="2:8">
      <c r="B51628" s="2" t="s">
        <v>52075</v>
      </c>
      <c r="C51628" s="2">
        <v>34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52076</v>
      </c>
      <c r="C51629" s="2">
        <v>28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52077</v>
      </c>
      <c r="C51630" s="2">
        <v>30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52078</v>
      </c>
      <c r="C51631" s="2">
        <v>29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52080</v>
      </c>
      <c r="C51633" s="2">
        <v>31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52081</v>
      </c>
      <c r="C51634" s="2">
        <v>30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52082</v>
      </c>
      <c r="C51635" s="2">
        <v>36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52083</v>
      </c>
      <c r="C51636" s="2">
        <v>35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52084</v>
      </c>
      <c r="C51637" s="2">
        <v>32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52085</v>
      </c>
      <c r="C51638" s="2">
        <v>31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52086</v>
      </c>
      <c r="C51639" s="2">
        <v>32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52087</v>
      </c>
      <c r="C51640" s="2">
        <v>31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52088</v>
      </c>
      <c r="C51641" s="2">
        <v>33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52089</v>
      </c>
      <c r="C51642" s="2">
        <v>35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52090</v>
      </c>
      <c r="C51643" s="2">
        <v>36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52092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34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15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11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32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52109</v>
      </c>
      <c r="C51662" s="2">
        <v>34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52110</v>
      </c>
      <c r="C51663" s="2">
        <v>33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52111</v>
      </c>
      <c r="C51664" s="2">
        <v>17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23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52118</v>
      </c>
      <c r="C51671" s="2">
        <v>36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10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52128</v>
      </c>
      <c r="C51681" s="2">
        <v>20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52129</v>
      </c>
      <c r="C51682" s="2">
        <v>24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52130</v>
      </c>
      <c r="C51683" s="2">
        <v>28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52133</v>
      </c>
      <c r="C51686" s="2">
        <v>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34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52143</v>
      </c>
      <c r="C51696" s="2">
        <v>34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52145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40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14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52157</v>
      </c>
      <c r="C51710" s="2">
        <v>14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52158</v>
      </c>
      <c r="C51711" s="2">
        <v>14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52159</v>
      </c>
      <c r="C51712" s="2">
        <v>27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52160</v>
      </c>
      <c r="C51713" s="2">
        <v>25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52161</v>
      </c>
      <c r="C51714" s="2">
        <v>27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52162</v>
      </c>
      <c r="C51715" s="2">
        <v>13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18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52165</v>
      </c>
      <c r="C51718" s="2">
        <v>21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52166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27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52168</v>
      </c>
      <c r="C51721" s="2">
        <v>25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52171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11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40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23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52192</v>
      </c>
      <c r="C51745" s="2">
        <v>24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52193</v>
      </c>
      <c r="C51746" s="2">
        <v>23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52194</v>
      </c>
      <c r="C51747" s="2">
        <v>21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52195</v>
      </c>
      <c r="C51748" s="2">
        <v>29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52196</v>
      </c>
      <c r="C51749" s="2">
        <v>33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52197</v>
      </c>
      <c r="C51750" s="2">
        <v>33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52198</v>
      </c>
      <c r="C51751" s="2">
        <v>35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52199</v>
      </c>
      <c r="C51752" s="2">
        <v>28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52200</v>
      </c>
      <c r="C51753" s="2">
        <v>29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52202</v>
      </c>
      <c r="C51755" s="2">
        <v>31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52203</v>
      </c>
      <c r="C51756" s="2">
        <v>31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52204</v>
      </c>
      <c r="C51757" s="2">
        <v>34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52205</v>
      </c>
      <c r="C51758" s="2">
        <v>33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52206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22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52216</v>
      </c>
      <c r="C51769" s="2">
        <v>21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52217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52234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12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16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42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35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52252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52255</v>
      </c>
      <c r="C51808" s="2">
        <v>30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52257</v>
      </c>
      <c r="C51810" s="2">
        <v>44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52258</v>
      </c>
      <c r="C51811" s="2">
        <v>41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52259</v>
      </c>
      <c r="C51812" s="2">
        <v>13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52260</v>
      </c>
      <c r="C51813" s="2">
        <v>40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40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15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14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15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18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15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26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52275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42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42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43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41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31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52306</v>
      </c>
      <c r="C51859" s="2">
        <v>39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52307</v>
      </c>
      <c r="C51860" s="2">
        <v>18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52308</v>
      </c>
      <c r="C51861" s="2">
        <v>20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52309</v>
      </c>
      <c r="C51862" s="2">
        <v>20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52310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33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52319</v>
      </c>
      <c r="C51872" s="2">
        <v>36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52320</v>
      </c>
      <c r="C51873" s="2">
        <v>49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42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52322</v>
      </c>
      <c r="C51875" s="2">
        <v>44</v>
      </c>
      <c r="D51875" s="2" t="s">
        <v>454</v>
      </c>
      <c r="E51875" s="2"/>
      <c r="F51875" s="2"/>
      <c r="G51875" s="2"/>
      <c r="H51875" s="2"/>
    </row>
    <row r="51876" spans="2:8">
      <c r="B51876" s="2" t="s">
        <v>52323</v>
      </c>
      <c r="C51876" s="2">
        <v>43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52324</v>
      </c>
      <c r="C51877" s="2">
        <v>32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52325</v>
      </c>
      <c r="C51878" s="2">
        <v>37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52326</v>
      </c>
      <c r="C51879" s="2">
        <v>38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52327</v>
      </c>
      <c r="C51880" s="2">
        <v>34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52328</v>
      </c>
      <c r="C51881" s="2">
        <v>36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52329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47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49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44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41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41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42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42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54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53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52368</v>
      </c>
      <c r="C51921" s="2">
        <v>24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52370</v>
      </c>
      <c r="C51923" s="2">
        <v>20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52371</v>
      </c>
      <c r="C51924" s="2">
        <v>19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52372</v>
      </c>
      <c r="C51925" s="2">
        <v>34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52373</v>
      </c>
      <c r="C51926" s="2">
        <v>35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52374</v>
      </c>
      <c r="C51927" s="2">
        <v>33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52375</v>
      </c>
      <c r="C51928" s="2">
        <v>34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52376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43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44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30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52391</v>
      </c>
      <c r="C51944" s="2">
        <v>16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55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48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12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52395</v>
      </c>
      <c r="C51948" s="2">
        <v>14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52396</v>
      </c>
      <c r="C51949" s="2">
        <v>14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52397</v>
      </c>
      <c r="C51950" s="2">
        <v>33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52398</v>
      </c>
      <c r="C51951" s="2">
        <v>31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52399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52408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17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40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52417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52429</v>
      </c>
      <c r="C51982" s="2">
        <v>38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16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52434</v>
      </c>
      <c r="C51987" s="2">
        <v>31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52435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29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52442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27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52444</v>
      </c>
      <c r="C51997" s="2">
        <v>34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17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52446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32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52448</v>
      </c>
      <c r="C52001" s="2">
        <v>17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15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52455</v>
      </c>
      <c r="C52008" s="2">
        <v>17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52456</v>
      </c>
      <c r="C52009" s="2">
        <v>19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52457</v>
      </c>
      <c r="C52010" s="2">
        <v>19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52458</v>
      </c>
      <c r="C52011" s="2">
        <v>37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22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52473</v>
      </c>
      <c r="C52026" s="2">
        <v>24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52474</v>
      </c>
      <c r="C52027" s="2">
        <v>19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38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52477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30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52489</v>
      </c>
      <c r="C52042" s="2">
        <v>38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52490</v>
      </c>
      <c r="C52043" s="2">
        <v>39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52491</v>
      </c>
      <c r="C52044" s="2">
        <v>31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52492</v>
      </c>
      <c r="C52045" s="2">
        <v>34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52493</v>
      </c>
      <c r="C52046" s="2">
        <v>33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52498</v>
      </c>
      <c r="C52051" s="2">
        <v>21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52500</v>
      </c>
      <c r="C52053" s="2">
        <v>20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52501</v>
      </c>
      <c r="C52054" s="2">
        <v>17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52502</v>
      </c>
      <c r="C52055" s="2">
        <v>44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52503</v>
      </c>
      <c r="C52056" s="2">
        <v>47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52504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12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52509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17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34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51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42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52539</v>
      </c>
      <c r="C52092" s="2">
        <v>33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52540</v>
      </c>
      <c r="C52093" s="2">
        <v>32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52541</v>
      </c>
      <c r="C52094" s="2">
        <v>33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52542</v>
      </c>
      <c r="C52095" s="2">
        <v>42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40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13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52556</v>
      </c>
      <c r="C52109" s="2">
        <v>13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52557</v>
      </c>
      <c r="C52110" s="2">
        <v>56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50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40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40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40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15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52575</v>
      </c>
      <c r="C52128" s="2">
        <v>25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52576</v>
      </c>
      <c r="C52129" s="2">
        <v>19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52577</v>
      </c>
      <c r="C52130" s="2">
        <v>21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52578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21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52582</v>
      </c>
      <c r="C52135" s="2">
        <v>19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52583</v>
      </c>
      <c r="C52136" s="2">
        <v>22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52584</v>
      </c>
      <c r="C52137" s="2">
        <v>19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20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52589</v>
      </c>
      <c r="C52142" s="2">
        <v>18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30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52591</v>
      </c>
      <c r="C52144" s="2">
        <v>32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52592</v>
      </c>
      <c r="C52145" s="2">
        <v>26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52593</v>
      </c>
      <c r="C52146" s="2">
        <v>30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52596</v>
      </c>
      <c r="C52149" s="2">
        <v>20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52597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25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52606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40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43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41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52621</v>
      </c>
      <c r="C52174" s="2">
        <v>22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30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52631</v>
      </c>
      <c r="C52184" s="2">
        <v>33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52632</v>
      </c>
      <c r="C52185" s="2">
        <v>35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52633</v>
      </c>
      <c r="C52186" s="2">
        <v>11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52634</v>
      </c>
      <c r="C52187" s="2">
        <v>12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52635</v>
      </c>
      <c r="C52188" s="2">
        <v>12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52636</v>
      </c>
      <c r="C52189" s="2">
        <v>25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52640</v>
      </c>
      <c r="C52193" s="2">
        <v>11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11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12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43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37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39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34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52664</v>
      </c>
      <c r="C52217" s="2">
        <v>37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52665</v>
      </c>
      <c r="C52218" s="2">
        <v>38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52667</v>
      </c>
      <c r="C52220" s="2">
        <v>25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52668</v>
      </c>
      <c r="C52221" s="2">
        <v>41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42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40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42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42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40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40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40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15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52683</v>
      </c>
      <c r="C52236" s="2">
        <v>28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52684</v>
      </c>
      <c r="C52237" s="2">
        <v>32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52685</v>
      </c>
      <c r="C52238" s="2">
        <v>35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52686</v>
      </c>
      <c r="C52239" s="2">
        <v>38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52687</v>
      </c>
      <c r="C52240" s="2">
        <v>14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14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14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32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52691</v>
      </c>
      <c r="C52244" s="2">
        <v>34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52692</v>
      </c>
      <c r="C52245" s="2">
        <v>34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52693</v>
      </c>
      <c r="C52246" s="2">
        <v>16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20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52695</v>
      </c>
      <c r="C52248" s="2">
        <v>26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52696</v>
      </c>
      <c r="C52249" s="2">
        <v>28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52697</v>
      </c>
      <c r="C52250" s="2">
        <v>32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52698</v>
      </c>
      <c r="C52251" s="2">
        <v>33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52699</v>
      </c>
      <c r="C52252" s="2">
        <v>29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52700</v>
      </c>
      <c r="C52253" s="2">
        <v>19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52701</v>
      </c>
      <c r="C52254" s="2">
        <v>32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52702</v>
      </c>
      <c r="C52255" s="2">
        <v>33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52703</v>
      </c>
      <c r="C52256" s="2">
        <v>33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52704</v>
      </c>
      <c r="C52257" s="2">
        <v>27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52705</v>
      </c>
      <c r="C52258" s="2">
        <v>29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52707</v>
      </c>
      <c r="C52260" s="2">
        <v>18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52708</v>
      </c>
      <c r="C52261" s="2">
        <v>12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52709</v>
      </c>
      <c r="C52262" s="2">
        <v>12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52710</v>
      </c>
      <c r="C52263" s="2">
        <v>11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52711</v>
      </c>
      <c r="C52264" s="2">
        <v>19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52712</v>
      </c>
      <c r="C52265" s="2">
        <v>28</v>
      </c>
      <c r="D52265" s="2" t="s">
        <v>454</v>
      </c>
      <c r="E52265" s="2"/>
      <c r="F52265" s="2"/>
      <c r="G52265" s="2"/>
      <c r="H52265" s="2"/>
    </row>
    <row r="52266" spans="2:8">
      <c r="B52266" s="2" t="s">
        <v>52713</v>
      </c>
      <c r="C52266" s="2">
        <v>29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17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26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52725</v>
      </c>
      <c r="C52278" s="2">
        <v>29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52726</v>
      </c>
      <c r="C52279" s="2">
        <v>42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42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38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40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41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40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37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42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42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40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40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42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27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52747</v>
      </c>
      <c r="C52300" s="2">
        <v>28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35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52754</v>
      </c>
      <c r="C52307" s="2">
        <v>39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52755</v>
      </c>
      <c r="C52308" s="2">
        <v>35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52756</v>
      </c>
      <c r="C52309" s="2">
        <v>38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52757</v>
      </c>
      <c r="C52310" s="2">
        <v>28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52758</v>
      </c>
      <c r="C52311" s="2">
        <v>31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52759</v>
      </c>
      <c r="C52312" s="2">
        <v>32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52761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43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42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52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56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54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25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52796</v>
      </c>
      <c r="C52349" s="2">
        <v>29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52800</v>
      </c>
      <c r="C52353" s="2">
        <v>33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52801</v>
      </c>
      <c r="C52354" s="2">
        <v>36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52802</v>
      </c>
      <c r="C52355" s="2">
        <v>30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52803</v>
      </c>
      <c r="C52356" s="2">
        <v>28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52804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35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52813</v>
      </c>
      <c r="C52366" s="2">
        <v>35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52814</v>
      </c>
      <c r="C52367" s="2">
        <v>38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38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35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52845</v>
      </c>
      <c r="C52398" s="2">
        <v>35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52846</v>
      </c>
      <c r="C52399" s="2">
        <v>36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52847</v>
      </c>
      <c r="C52400" s="2">
        <v>37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23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52850</v>
      </c>
      <c r="C52403" s="2">
        <v>26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52851</v>
      </c>
      <c r="C52404" s="2">
        <v>25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52852</v>
      </c>
      <c r="C52405" s="2">
        <v>25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52853</v>
      </c>
      <c r="C52406" s="2">
        <v>23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52854</v>
      </c>
      <c r="C52407" s="2">
        <v>22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52855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21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52864</v>
      </c>
      <c r="C52417" s="2">
        <v>22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52865</v>
      </c>
      <c r="C52418" s="2">
        <v>21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52866</v>
      </c>
      <c r="C52419" s="2">
        <v>22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52867</v>
      </c>
      <c r="C52420" s="2">
        <v>37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40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17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45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46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32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52888</v>
      </c>
      <c r="C52441" s="2">
        <v>32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52889</v>
      </c>
      <c r="C52442" s="2">
        <v>33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33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52896</v>
      </c>
      <c r="C52449" s="2">
        <v>34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52897</v>
      </c>
      <c r="C52450" s="2">
        <v>32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52898</v>
      </c>
      <c r="C52451" s="2">
        <v>19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14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14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13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12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48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32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52906</v>
      </c>
      <c r="C52459" s="2">
        <v>32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52907</v>
      </c>
      <c r="C52460" s="2">
        <v>30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52908</v>
      </c>
      <c r="C52461" s="2">
        <v>39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52909</v>
      </c>
      <c r="C52462" s="2">
        <v>38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52910</v>
      </c>
      <c r="C52463" s="2">
        <v>33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52912</v>
      </c>
      <c r="C52465" s="2">
        <v>32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52913</v>
      </c>
      <c r="C52466" s="2">
        <v>33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52914</v>
      </c>
      <c r="C52467" s="2">
        <v>31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52915</v>
      </c>
      <c r="C52468" s="2">
        <v>31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52916</v>
      </c>
      <c r="C52469" s="2">
        <v>31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52917</v>
      </c>
      <c r="C52470" s="2">
        <v>31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52919</v>
      </c>
      <c r="C52472" s="2">
        <v>46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52922</v>
      </c>
      <c r="C52475" s="2">
        <v>22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52923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19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52926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17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16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52938</v>
      </c>
      <c r="C52491" s="2">
        <v>34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52939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42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41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20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52945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19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52953</v>
      </c>
      <c r="C52506" s="2">
        <v>41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45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41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43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41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11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6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52970</v>
      </c>
      <c r="C52523" s="2">
        <v>12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52971</v>
      </c>
      <c r="C52524" s="2">
        <v>21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52972</v>
      </c>
      <c r="C52525" s="2">
        <v>43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52973</v>
      </c>
      <c r="C52526" s="2">
        <v>49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52976</v>
      </c>
      <c r="C52529" s="2">
        <v>30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52977</v>
      </c>
      <c r="C52530" s="2">
        <v>31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52978</v>
      </c>
      <c r="C52531" s="2">
        <v>33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52979</v>
      </c>
      <c r="C52532" s="2">
        <v>34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52980</v>
      </c>
      <c r="C52533" s="2">
        <v>31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52982</v>
      </c>
      <c r="C52535" s="2">
        <v>17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32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52989</v>
      </c>
      <c r="C52542" s="2">
        <v>34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52991</v>
      </c>
      <c r="C52544" s="2">
        <v>17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52992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49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48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53000</v>
      </c>
      <c r="C52553" s="2">
        <v>31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53001</v>
      </c>
      <c r="C52554" s="2">
        <v>29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53002</v>
      </c>
      <c r="C52555" s="2">
        <v>30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53003</v>
      </c>
      <c r="C52556" s="2">
        <v>31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53004</v>
      </c>
      <c r="C52557" s="2">
        <v>31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53005</v>
      </c>
      <c r="C52558" s="2">
        <v>34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53006</v>
      </c>
      <c r="C52559" s="2">
        <v>32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53007</v>
      </c>
      <c r="C52560" s="2">
        <v>31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53008</v>
      </c>
      <c r="C52561" s="2">
        <v>29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53009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20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53012</v>
      </c>
      <c r="C52565" s="2">
        <v>24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53013</v>
      </c>
      <c r="C52566" s="2">
        <v>26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53014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13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49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48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41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40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24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53037</v>
      </c>
      <c r="C52590" s="2">
        <v>26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53038</v>
      </c>
      <c r="C52591" s="2">
        <v>14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53057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28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53059</v>
      </c>
      <c r="C52612" s="2">
        <v>21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53060</v>
      </c>
      <c r="C52613" s="2">
        <v>24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53061</v>
      </c>
      <c r="C52614" s="2">
        <v>22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454</v>
      </c>
      <c r="E52615" s="2"/>
      <c r="F52615" s="2"/>
      <c r="G52615" s="2"/>
      <c r="H52615" s="2"/>
    </row>
    <row r="52616" spans="2:8">
      <c r="B52616" s="2" t="s">
        <v>53063</v>
      </c>
      <c r="C52616" s="2">
        <v>16</v>
      </c>
      <c r="D52616" s="2" t="s">
        <v>454</v>
      </c>
      <c r="E52616" s="2"/>
      <c r="F52616" s="2"/>
      <c r="G52616" s="2"/>
      <c r="H52616" s="2"/>
    </row>
    <row r="52617" spans="2:8">
      <c r="B52617" s="2" t="s">
        <v>53064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29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53071</v>
      </c>
      <c r="C52624" s="2">
        <v>32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53072</v>
      </c>
      <c r="C52625" s="2">
        <v>37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53073</v>
      </c>
      <c r="C52626" s="2">
        <v>39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53074</v>
      </c>
      <c r="C52627" s="2">
        <v>33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53075</v>
      </c>
      <c r="C52628" s="2">
        <v>33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53076</v>
      </c>
      <c r="C52629" s="2">
        <v>34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53077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18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53082</v>
      </c>
      <c r="C52635" s="2">
        <v>23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53083</v>
      </c>
      <c r="C52636" s="2">
        <v>22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53084</v>
      </c>
      <c r="C52637" s="2">
        <v>20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15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41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43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42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29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53101</v>
      </c>
      <c r="C52654" s="2">
        <v>29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53102</v>
      </c>
      <c r="C52655" s="2">
        <v>27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53103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35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53111</v>
      </c>
      <c r="C52664" s="2">
        <v>36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53112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42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41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16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53152</v>
      </c>
      <c r="C52705" s="2">
        <v>20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53153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53155</v>
      </c>
      <c r="C52708" s="2">
        <v>29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53156</v>
      </c>
      <c r="C52709" s="2">
        <v>28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53157</v>
      </c>
      <c r="C52710" s="2">
        <v>28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53158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53168</v>
      </c>
      <c r="C52721" s="2">
        <v>32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53169</v>
      </c>
      <c r="C52722" s="2">
        <v>33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53170</v>
      </c>
      <c r="C52723" s="2">
        <v>36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17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16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14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14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13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18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53202</v>
      </c>
      <c r="C52755" s="2">
        <v>22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41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41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40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40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39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40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39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38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33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53229</v>
      </c>
      <c r="C52782" s="2">
        <v>33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53230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40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30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53243</v>
      </c>
      <c r="C52796" s="2">
        <v>29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53244</v>
      </c>
      <c r="C52797" s="2">
        <v>33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53247</v>
      </c>
      <c r="C52800" s="2">
        <v>30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53248</v>
      </c>
      <c r="C52801" s="2">
        <v>30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53249</v>
      </c>
      <c r="C52802" s="2">
        <v>13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41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40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30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53258</v>
      </c>
      <c r="C52811" s="2">
        <v>32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40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40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41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41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53279</v>
      </c>
      <c r="C52832" s="2">
        <v>29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53280</v>
      </c>
      <c r="C52833" s="2">
        <v>28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53281</v>
      </c>
      <c r="C52834" s="2">
        <v>27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53282</v>
      </c>
      <c r="C52835" s="2">
        <v>29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53283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14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13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13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13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31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53306</v>
      </c>
      <c r="C52859" s="2">
        <v>38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53307</v>
      </c>
      <c r="C52860" s="2">
        <v>37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53308</v>
      </c>
      <c r="C52861" s="2">
        <v>49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46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42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25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53323</v>
      </c>
      <c r="C52876" s="2">
        <v>31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53324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44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44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46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24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53353</v>
      </c>
      <c r="C52906" s="2">
        <v>20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53354</v>
      </c>
      <c r="C52907" s="2">
        <v>14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53355</v>
      </c>
      <c r="C52908" s="2">
        <v>29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53356</v>
      </c>
      <c r="C52909" s="2">
        <v>34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53357</v>
      </c>
      <c r="C52910" s="2">
        <v>35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53358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23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53363</v>
      </c>
      <c r="C52916" s="2">
        <v>23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53364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40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53369</v>
      </c>
      <c r="C52922" s="2">
        <v>38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53370</v>
      </c>
      <c r="C52923" s="2">
        <v>21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53371</v>
      </c>
      <c r="C52924" s="2">
        <v>22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53372</v>
      </c>
      <c r="C52925" s="2">
        <v>43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42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41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42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42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31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53383</v>
      </c>
      <c r="C52936" s="2">
        <v>33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53384</v>
      </c>
      <c r="C52937" s="2">
        <v>17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53385</v>
      </c>
      <c r="C52938" s="2">
        <v>11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53386</v>
      </c>
      <c r="C52939" s="2">
        <v>18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53387</v>
      </c>
      <c r="C52940" s="2">
        <v>32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53395</v>
      </c>
      <c r="C52948" s="2">
        <v>30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53396</v>
      </c>
      <c r="C52949" s="2">
        <v>33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53397</v>
      </c>
      <c r="C52950" s="2">
        <v>39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32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40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14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17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53420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21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53422</v>
      </c>
      <c r="C52975" s="2">
        <v>28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53423</v>
      </c>
      <c r="C52976" s="2">
        <v>25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53425</v>
      </c>
      <c r="C52978" s="2">
        <v>29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53426</v>
      </c>
      <c r="C52979" s="2">
        <v>23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53427</v>
      </c>
      <c r="C52980" s="2">
        <v>15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53428</v>
      </c>
      <c r="C52981" s="2">
        <v>17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53429</v>
      </c>
      <c r="C52982" s="2">
        <v>22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53431</v>
      </c>
      <c r="C52984" s="2">
        <v>42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41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40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41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41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40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30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53445</v>
      </c>
      <c r="C52998" s="2">
        <v>31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53446</v>
      </c>
      <c r="C52999" s="2">
        <v>39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32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53451</v>
      </c>
      <c r="C53004" s="2">
        <v>37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12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53459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14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53467</v>
      </c>
      <c r="C53020" s="2">
        <v>21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53468</v>
      </c>
      <c r="C53021" s="2">
        <v>26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53469</v>
      </c>
      <c r="C53022" s="2">
        <v>28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53470</v>
      </c>
      <c r="C53023" s="2">
        <v>22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53471</v>
      </c>
      <c r="C53024" s="2">
        <v>27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53472</v>
      </c>
      <c r="C53025" s="2">
        <v>27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53473</v>
      </c>
      <c r="C53026" s="2">
        <v>35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13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42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24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53481</v>
      </c>
      <c r="C53034" s="2">
        <v>23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53482</v>
      </c>
      <c r="C53035" s="2">
        <v>21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53483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35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53495</v>
      </c>
      <c r="C53048" s="2">
        <v>34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53496</v>
      </c>
      <c r="C53049" s="2">
        <v>16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32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53499</v>
      </c>
      <c r="C53052" s="2">
        <v>34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53500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53511</v>
      </c>
      <c r="C53064" s="2">
        <v>36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53512</v>
      </c>
      <c r="C53065" s="2">
        <v>14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14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53515</v>
      </c>
      <c r="C53068" s="2">
        <v>14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53516</v>
      </c>
      <c r="C53069" s="2">
        <v>14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53517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12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53522</v>
      </c>
      <c r="C53075" s="2">
        <v>34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25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53532</v>
      </c>
      <c r="C53085" s="2">
        <v>30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53533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30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53535</v>
      </c>
      <c r="C53088" s="2">
        <v>32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53536</v>
      </c>
      <c r="C53089" s="2">
        <v>12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11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41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53544</v>
      </c>
      <c r="C53097" s="2">
        <v>30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53545</v>
      </c>
      <c r="C53098" s="2">
        <v>22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18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53553</v>
      </c>
      <c r="C53106" s="2">
        <v>21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53554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53556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21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53560</v>
      </c>
      <c r="C53113" s="2">
        <v>24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53561</v>
      </c>
      <c r="C53114" s="2">
        <v>33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53570</v>
      </c>
      <c r="C53123" s="2">
        <v>34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53571</v>
      </c>
      <c r="C53124" s="2">
        <v>34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53572</v>
      </c>
      <c r="C53125" s="2">
        <v>14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53573</v>
      </c>
      <c r="C53126" s="2">
        <v>12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53574</v>
      </c>
      <c r="C53127" s="2">
        <v>15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53575</v>
      </c>
      <c r="C53128" s="2">
        <v>21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53576</v>
      </c>
      <c r="C53129" s="2">
        <v>36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41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53581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53587</v>
      </c>
      <c r="C53140" s="2">
        <v>24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53589</v>
      </c>
      <c r="C53142" s="2">
        <v>26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53590</v>
      </c>
      <c r="C53143" s="2">
        <v>33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42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53606</v>
      </c>
      <c r="C53159" s="2">
        <v>47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53607</v>
      </c>
      <c r="C53160" s="2">
        <v>41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31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53610</v>
      </c>
      <c r="C53163" s="2">
        <v>37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53611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16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53615</v>
      </c>
      <c r="C53168" s="2">
        <v>18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53616</v>
      </c>
      <c r="C53169" s="2">
        <v>19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53617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17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53625</v>
      </c>
      <c r="C53178" s="2">
        <v>19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53626</v>
      </c>
      <c r="C53179" s="2">
        <v>20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53627</v>
      </c>
      <c r="C53180" s="2">
        <v>26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53628</v>
      </c>
      <c r="C53181" s="2">
        <v>30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53629</v>
      </c>
      <c r="C53182" s="2">
        <v>31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53630</v>
      </c>
      <c r="C53183" s="2">
        <v>35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53636</v>
      </c>
      <c r="C53189" s="2">
        <v>33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53637</v>
      </c>
      <c r="C53190" s="2">
        <v>44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44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12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53643</v>
      </c>
      <c r="C53196" s="2">
        <v>17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53644</v>
      </c>
      <c r="C53197" s="2">
        <v>25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53646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40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53654</v>
      </c>
      <c r="C53207" s="2">
        <v>41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42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27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53666</v>
      </c>
      <c r="C53219" s="2">
        <v>27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40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41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53676</v>
      </c>
      <c r="C53229" s="2">
        <v>41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53677</v>
      </c>
      <c r="C53230" s="2">
        <v>44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42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53683</v>
      </c>
      <c r="C53236" s="2">
        <v>24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30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53695</v>
      </c>
      <c r="C53248" s="2">
        <v>34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53696</v>
      </c>
      <c r="C53249" s="2">
        <v>35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53697</v>
      </c>
      <c r="C53250" s="2">
        <v>45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46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45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43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25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53716</v>
      </c>
      <c r="C53269" s="2">
        <v>35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30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53719</v>
      </c>
      <c r="C53272" s="2">
        <v>31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53720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23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53723</v>
      </c>
      <c r="C53276" s="2">
        <v>27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53724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18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34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53750</v>
      </c>
      <c r="C53303" s="2">
        <v>14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44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25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53769</v>
      </c>
      <c r="C53322" s="2">
        <v>27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53770</v>
      </c>
      <c r="C53323" s="2">
        <v>39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44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48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42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47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42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25</v>
      </c>
      <c r="D53338" s="2" t="s">
        <v>454</v>
      </c>
      <c r="E53338" s="2"/>
      <c r="F53338" s="2"/>
      <c r="G53338" s="2"/>
      <c r="H53338" s="2"/>
    </row>
    <row r="53339" spans="2:8">
      <c r="B53339" s="2" t="s">
        <v>53786</v>
      </c>
      <c r="C53339" s="2">
        <v>27</v>
      </c>
      <c r="D53339" s="2" t="s">
        <v>454</v>
      </c>
      <c r="E53339" s="2"/>
      <c r="F53339" s="2"/>
      <c r="G53339" s="2"/>
      <c r="H53339" s="2"/>
    </row>
    <row r="53340" spans="2:8">
      <c r="B53340" s="2" t="s">
        <v>53787</v>
      </c>
      <c r="C53340" s="2">
        <v>28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53788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14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34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53793</v>
      </c>
      <c r="C53346" s="2">
        <v>35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53794</v>
      </c>
      <c r="C53347" s="2">
        <v>33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53795</v>
      </c>
      <c r="C53348" s="2">
        <v>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18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28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53799</v>
      </c>
      <c r="C53352" s="2">
        <v>30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53800</v>
      </c>
      <c r="C53353" s="2">
        <v>27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53801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53812</v>
      </c>
      <c r="C53365" s="2">
        <v>27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53813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33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53817</v>
      </c>
      <c r="C53370" s="2">
        <v>35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53818</v>
      </c>
      <c r="C53371" s="2">
        <v>36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53819</v>
      </c>
      <c r="C53372" s="2">
        <v>35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53820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16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53824</v>
      </c>
      <c r="C53377" s="2">
        <v>15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53825</v>
      </c>
      <c r="C53378" s="2">
        <v>18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53826</v>
      </c>
      <c r="C53379" s="2">
        <v>16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53827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37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23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53857</v>
      </c>
      <c r="C53410" s="2">
        <v>23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53858</v>
      </c>
      <c r="C53411" s="2">
        <v>23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53859</v>
      </c>
      <c r="C53412" s="2">
        <v>23</v>
      </c>
      <c r="D53412" s="2" t="s">
        <v>454</v>
      </c>
      <c r="E53412" s="2"/>
      <c r="F53412" s="2"/>
      <c r="G53412" s="2"/>
      <c r="H53412" s="2"/>
    </row>
    <row r="53413" spans="2:8">
      <c r="B53413" s="2" t="s">
        <v>53860</v>
      </c>
      <c r="C53413" s="2">
        <v>29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53862</v>
      </c>
      <c r="C53415" s="2">
        <v>19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53863</v>
      </c>
      <c r="C53416" s="2">
        <v>19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53864</v>
      </c>
      <c r="C53417" s="2">
        <v>18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53865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53872</v>
      </c>
      <c r="C53425" s="2">
        <v>34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28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53885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24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53891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20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53895</v>
      </c>
      <c r="C53448" s="2">
        <v>21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53896</v>
      </c>
      <c r="C53449" s="2">
        <v>24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53897</v>
      </c>
      <c r="C53450" s="2">
        <v>33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33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58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40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37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40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12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53958</v>
      </c>
      <c r="C53511" s="2">
        <v>21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53960</v>
      </c>
      <c r="C53513" s="2">
        <v>12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18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25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53968</v>
      </c>
      <c r="C53521" s="2">
        <v>22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53969</v>
      </c>
      <c r="C53522" s="2">
        <v>35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43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40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34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53981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21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53988</v>
      </c>
      <c r="C53541" s="2">
        <v>24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53989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53994</v>
      </c>
      <c r="C53547" s="2">
        <v>22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53995</v>
      </c>
      <c r="C53548" s="2">
        <v>26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53997</v>
      </c>
      <c r="C53550" s="2">
        <v>23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53998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31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54019</v>
      </c>
      <c r="C53572" s="2">
        <v>30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54021</v>
      </c>
      <c r="C53574" s="2">
        <v>38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40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40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41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40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54032</v>
      </c>
      <c r="C53585" s="2">
        <v>26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54033</v>
      </c>
      <c r="C53586" s="2">
        <v>26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54035</v>
      </c>
      <c r="C53588" s="2">
        <v>23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54036</v>
      </c>
      <c r="C53589" s="2">
        <v>22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54037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54045</v>
      </c>
      <c r="C53598" s="2">
        <v>27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54046</v>
      </c>
      <c r="C53599" s="2">
        <v>35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25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54050</v>
      </c>
      <c r="C53603" s="2">
        <v>21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17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19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42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54075</v>
      </c>
      <c r="C53628" s="2">
        <v>32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54076</v>
      </c>
      <c r="C53629" s="2">
        <v>40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54079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32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36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54085</v>
      </c>
      <c r="C53638" s="2">
        <v>35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54086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18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54093</v>
      </c>
      <c r="C53646" s="2">
        <v>44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26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54098</v>
      </c>
      <c r="C53651" s="2">
        <v>25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54099</v>
      </c>
      <c r="C53652" s="2">
        <v>36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54104</v>
      </c>
      <c r="C53657" s="2">
        <v>22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54105</v>
      </c>
      <c r="C53658" s="2">
        <v>36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16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41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41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17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24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54120</v>
      </c>
      <c r="C53673" s="2">
        <v>23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54121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26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30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54140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54144</v>
      </c>
      <c r="C53697" s="2">
        <v>26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54145</v>
      </c>
      <c r="C53698" s="2">
        <v>24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54146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43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42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52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47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40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18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17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15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12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54173</v>
      </c>
      <c r="C53726" s="2">
        <v>14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54174</v>
      </c>
      <c r="C53727" s="2">
        <v>17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54175</v>
      </c>
      <c r="C53728" s="2">
        <v>20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54176</v>
      </c>
      <c r="C53729" s="2">
        <v>21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54177</v>
      </c>
      <c r="C53730" s="2">
        <v>40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43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54189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48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46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46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54211</v>
      </c>
      <c r="C53764" s="2">
        <v>43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14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54213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32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54218</v>
      </c>
      <c r="C53771" s="2">
        <v>34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54219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17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54237</v>
      </c>
      <c r="C53790" s="2">
        <v>27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54239</v>
      </c>
      <c r="C53792" s="2">
        <v>43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44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18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44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45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43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15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54267</v>
      </c>
      <c r="C53820" s="2">
        <v>19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54268</v>
      </c>
      <c r="C53821" s="2">
        <v>19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54269</v>
      </c>
      <c r="C53822" s="2">
        <v>19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54270</v>
      </c>
      <c r="C53823" s="2">
        <v>21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54271</v>
      </c>
      <c r="C53824" s="2">
        <v>17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54272</v>
      </c>
      <c r="C53825" s="2">
        <v>20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54273</v>
      </c>
      <c r="C53826" s="2">
        <v>19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54274</v>
      </c>
      <c r="C53827" s="2">
        <v>17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17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54283</v>
      </c>
      <c r="C53836" s="2">
        <v>19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54284</v>
      </c>
      <c r="C53837" s="2">
        <v>20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54285</v>
      </c>
      <c r="C53838" s="2">
        <v>18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54286</v>
      </c>
      <c r="C53839" s="2">
        <v>13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48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43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24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54292</v>
      </c>
      <c r="C53845" s="2">
        <v>30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54293</v>
      </c>
      <c r="C53846" s="2">
        <v>32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54294</v>
      </c>
      <c r="C53847" s="2">
        <v>60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38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28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54313</v>
      </c>
      <c r="C53866" s="2">
        <v>16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19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41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38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54319</v>
      </c>
      <c r="C53872" s="2">
        <v>47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44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42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15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19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18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19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54344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17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11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24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54356</v>
      </c>
      <c r="C53909" s="2">
        <v>20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54357</v>
      </c>
      <c r="C53910" s="2">
        <v>19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54358</v>
      </c>
      <c r="C53911" s="2">
        <v>19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54359</v>
      </c>
      <c r="C53912" s="2">
        <v>21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54360</v>
      </c>
      <c r="C53913" s="2">
        <v>20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20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54366</v>
      </c>
      <c r="C53919" s="2">
        <v>22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54367</v>
      </c>
      <c r="C53920" s="2">
        <v>24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54368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46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17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40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32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54391</v>
      </c>
      <c r="C53944" s="2">
        <v>35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54392</v>
      </c>
      <c r="C53945" s="2">
        <v>33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17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54397</v>
      </c>
      <c r="C53950" s="2">
        <v>17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54398</v>
      </c>
      <c r="C53951" s="2">
        <v>17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54399</v>
      </c>
      <c r="C53952" s="2">
        <v>17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54400</v>
      </c>
      <c r="C53953" s="2">
        <v>33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54401</v>
      </c>
      <c r="C53954" s="2">
        <v>35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54402</v>
      </c>
      <c r="C53955" s="2">
        <v>36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54403</v>
      </c>
      <c r="C53956" s="2">
        <v>41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51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37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54420</v>
      </c>
      <c r="C53973" s="2">
        <v>19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54421</v>
      </c>
      <c r="C53974" s="2">
        <v>14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54422</v>
      </c>
      <c r="C53975" s="2">
        <v>16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54423</v>
      </c>
      <c r="C53976" s="2">
        <v>10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17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26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54427</v>
      </c>
      <c r="C53980" s="2">
        <v>25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54428</v>
      </c>
      <c r="C53981" s="2">
        <v>27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54429</v>
      </c>
      <c r="C53982" s="2">
        <v>29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54430</v>
      </c>
      <c r="C53983" s="2">
        <v>30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54431</v>
      </c>
      <c r="C53984" s="2">
        <v>30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54432</v>
      </c>
      <c r="C53985" s="2">
        <v>27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54433</v>
      </c>
      <c r="C53986" s="2">
        <v>26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54435</v>
      </c>
      <c r="C53988" s="2">
        <v>33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54436</v>
      </c>
      <c r="C53989" s="2">
        <v>30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54437</v>
      </c>
      <c r="C53990" s="2">
        <v>25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54438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28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54444</v>
      </c>
      <c r="C53997" s="2">
        <v>41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40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46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42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18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17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17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35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54460</v>
      </c>
      <c r="C54013" s="2">
        <v>37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54461</v>
      </c>
      <c r="C54014" s="2">
        <v>41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40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19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54471</v>
      </c>
      <c r="C54024" s="2">
        <v>20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54472</v>
      </c>
      <c r="C54025" s="2">
        <v>21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54473</v>
      </c>
      <c r="C54026" s="2">
        <v>21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54474</v>
      </c>
      <c r="C54027" s="2">
        <v>16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54475</v>
      </c>
      <c r="C54028" s="2">
        <v>35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34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54478</v>
      </c>
      <c r="C54031" s="2">
        <v>33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54479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13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31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54499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52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33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54507</v>
      </c>
      <c r="C54060" s="2">
        <v>27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28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54511</v>
      </c>
      <c r="C54064" s="2">
        <v>29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54512</v>
      </c>
      <c r="C54065" s="2">
        <v>29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13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10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7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54524</v>
      </c>
      <c r="C54077" s="2">
        <v>8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54525</v>
      </c>
      <c r="C54078" s="2">
        <v>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12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54528</v>
      </c>
      <c r="C54081" s="2">
        <v>15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54529</v>
      </c>
      <c r="C54082" s="2">
        <v>15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54530</v>
      </c>
      <c r="C54083" s="2">
        <v>14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54531</v>
      </c>
      <c r="C54084" s="2">
        <v>34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27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54536</v>
      </c>
      <c r="C54089" s="2">
        <v>27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54538</v>
      </c>
      <c r="C54091" s="2">
        <v>34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36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54543</v>
      </c>
      <c r="C54096" s="2">
        <v>37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54544</v>
      </c>
      <c r="C54097" s="2">
        <v>36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26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54548</v>
      </c>
      <c r="C54101" s="2">
        <v>29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54549</v>
      </c>
      <c r="C54102" s="2">
        <v>30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54550</v>
      </c>
      <c r="C54103" s="2">
        <v>45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44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30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54553</v>
      </c>
      <c r="C54106" s="2">
        <v>31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54557</v>
      </c>
      <c r="C54110" s="2">
        <v>21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43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43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40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34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54576</v>
      </c>
      <c r="C54129" s="2">
        <v>37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54577</v>
      </c>
      <c r="C54130" s="2">
        <v>38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30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54580</v>
      </c>
      <c r="C54133" s="2">
        <v>32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54581</v>
      </c>
      <c r="C54134" s="2">
        <v>32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54582</v>
      </c>
      <c r="C54135" s="2">
        <v>32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54583</v>
      </c>
      <c r="C54136" s="2">
        <v>33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54584</v>
      </c>
      <c r="C54137" s="2">
        <v>41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40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28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54587</v>
      </c>
      <c r="C54140" s="2">
        <v>34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54589</v>
      </c>
      <c r="C54142" s="2">
        <v>24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54590</v>
      </c>
      <c r="C54143" s="2">
        <v>23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54591</v>
      </c>
      <c r="C54144" s="2">
        <v>21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54592</v>
      </c>
      <c r="C54145" s="2">
        <v>31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54593</v>
      </c>
      <c r="C54146" s="2">
        <v>29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54594</v>
      </c>
      <c r="C54147" s="2">
        <v>29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54595</v>
      </c>
      <c r="C54148" s="2">
        <v>33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54596</v>
      </c>
      <c r="C54149" s="2">
        <v>35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54597</v>
      </c>
      <c r="C54150" s="2">
        <v>34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54599</v>
      </c>
      <c r="C54152" s="2">
        <v>31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54600</v>
      </c>
      <c r="C54153" s="2">
        <v>38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44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47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54605</v>
      </c>
      <c r="C54158" s="2">
        <v>25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54606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10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54612</v>
      </c>
      <c r="C54165" s="2">
        <v>13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54613</v>
      </c>
      <c r="C54166" s="2">
        <v>15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54614</v>
      </c>
      <c r="C54167" s="2">
        <v>44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42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44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54617</v>
      </c>
      <c r="C54170" s="2">
        <v>36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54618</v>
      </c>
      <c r="C54171" s="2">
        <v>22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30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54623</v>
      </c>
      <c r="C54176" s="2">
        <v>29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54624</v>
      </c>
      <c r="C54177" s="2">
        <v>30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54625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30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54630</v>
      </c>
      <c r="C54183" s="2">
        <v>27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54631</v>
      </c>
      <c r="C54184" s="2">
        <v>42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37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54637</v>
      </c>
      <c r="C54190" s="2">
        <v>36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54638</v>
      </c>
      <c r="C54191" s="2">
        <v>55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36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54643</v>
      </c>
      <c r="C54196" s="2">
        <v>35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54644</v>
      </c>
      <c r="C54197" s="2">
        <v>35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54645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20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54648</v>
      </c>
      <c r="C54201" s="2">
        <v>22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54649</v>
      </c>
      <c r="C54202" s="2">
        <v>19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54650</v>
      </c>
      <c r="C54203" s="2">
        <v>15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54651</v>
      </c>
      <c r="C54204" s="2">
        <v>30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54652</v>
      </c>
      <c r="C54205" s="2">
        <v>32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54653</v>
      </c>
      <c r="C54206" s="2">
        <v>32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54654</v>
      </c>
      <c r="C54207" s="2">
        <v>26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54655</v>
      </c>
      <c r="C54208" s="2">
        <v>30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54657</v>
      </c>
      <c r="C54210" s="2">
        <v>31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54658</v>
      </c>
      <c r="C54211" s="2">
        <v>31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54659</v>
      </c>
      <c r="C54212" s="2">
        <v>32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54660</v>
      </c>
      <c r="C54213" s="2">
        <v>32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54661</v>
      </c>
      <c r="C54214" s="2">
        <v>27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54662</v>
      </c>
      <c r="C54215" s="2">
        <v>28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54663</v>
      </c>
      <c r="C54216" s="2">
        <v>27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54664</v>
      </c>
      <c r="C54217" s="2">
        <v>35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54665</v>
      </c>
      <c r="C54218" s="2">
        <v>36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54666</v>
      </c>
      <c r="C54219" s="2">
        <v>38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54667</v>
      </c>
      <c r="C54220" s="2">
        <v>32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54668</v>
      </c>
      <c r="C54221" s="2">
        <v>32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54669</v>
      </c>
      <c r="C54222" s="2">
        <v>30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54670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17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14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54681</v>
      </c>
      <c r="C54234" s="2">
        <v>18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54682</v>
      </c>
      <c r="C54235" s="2">
        <v>22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54683</v>
      </c>
      <c r="C54236" s="2">
        <v>24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54684</v>
      </c>
      <c r="C54237" s="2">
        <v>24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54685</v>
      </c>
      <c r="C54238" s="2">
        <v>22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54686</v>
      </c>
      <c r="C54239" s="2">
        <v>39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40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37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36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54690</v>
      </c>
      <c r="C54243" s="2">
        <v>37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54691</v>
      </c>
      <c r="C54244" s="2">
        <v>34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54692</v>
      </c>
      <c r="C54245" s="2">
        <v>29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54693</v>
      </c>
      <c r="C54246" s="2">
        <v>29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54694</v>
      </c>
      <c r="C54247" s="2">
        <v>30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54696</v>
      </c>
      <c r="C54249" s="2">
        <v>30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54697</v>
      </c>
      <c r="C54250" s="2">
        <v>26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54698</v>
      </c>
      <c r="C54251" s="2">
        <v>27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54699</v>
      </c>
      <c r="C54252" s="2">
        <v>27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54701</v>
      </c>
      <c r="C54254" s="2">
        <v>24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54702</v>
      </c>
      <c r="C54255" s="2">
        <v>27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54704</v>
      </c>
      <c r="C54257" s="2">
        <v>22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54705</v>
      </c>
      <c r="C54258" s="2">
        <v>24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54706</v>
      </c>
      <c r="C54259" s="2">
        <v>21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54707</v>
      </c>
      <c r="C54260" s="2">
        <v>23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54708</v>
      </c>
      <c r="C54261" s="2">
        <v>24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54709</v>
      </c>
      <c r="C54262" s="2">
        <v>25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54710</v>
      </c>
      <c r="C54263" s="2">
        <v>23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54711</v>
      </c>
      <c r="C54264" s="2">
        <v>22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54712</v>
      </c>
      <c r="C54265" s="2">
        <v>20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54713</v>
      </c>
      <c r="C54266" s="2">
        <v>40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44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24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54716</v>
      </c>
      <c r="C54269" s="2">
        <v>23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54718</v>
      </c>
      <c r="C54271" s="2">
        <v>21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54723</v>
      </c>
      <c r="C54276" s="2">
        <v>30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54724</v>
      </c>
      <c r="C54277" s="2">
        <v>28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54725</v>
      </c>
      <c r="C54278" s="2">
        <v>35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54726</v>
      </c>
      <c r="C54279" s="2">
        <v>35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54727</v>
      </c>
      <c r="C54280" s="2">
        <v>24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54729</v>
      </c>
      <c r="C54282" s="2">
        <v>29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54731</v>
      </c>
      <c r="C54284" s="2">
        <v>31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31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54737</v>
      </c>
      <c r="C54290" s="2">
        <v>35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54738</v>
      </c>
      <c r="C54291" s="2">
        <v>24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54739</v>
      </c>
      <c r="C54292" s="2">
        <v>25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54741</v>
      </c>
      <c r="C54294" s="2">
        <v>23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54743</v>
      </c>
      <c r="C54296" s="2">
        <v>25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54746</v>
      </c>
      <c r="C54299" s="2">
        <v>24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54747</v>
      </c>
      <c r="C54300" s="2">
        <v>24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54748</v>
      </c>
      <c r="C54301" s="2">
        <v>23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54749</v>
      </c>
      <c r="C54302" s="2">
        <v>21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54750</v>
      </c>
      <c r="C54303" s="2">
        <v>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54753</v>
      </c>
      <c r="C54306" s="2">
        <v>29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54754</v>
      </c>
      <c r="C54307" s="2">
        <v>29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54755</v>
      </c>
      <c r="C54308" s="2">
        <v>30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54757</v>
      </c>
      <c r="C54310" s="2">
        <v>46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41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54760</v>
      </c>
      <c r="C54313" s="2">
        <v>28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54761</v>
      </c>
      <c r="C54314" s="2">
        <v>28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54762</v>
      </c>
      <c r="C54315" s="2">
        <v>31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54763</v>
      </c>
      <c r="C54316" s="2">
        <v>30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54764</v>
      </c>
      <c r="C54317" s="2">
        <v>32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54766</v>
      </c>
      <c r="C54319" s="2">
        <v>13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25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54772</v>
      </c>
      <c r="C54325" s="2">
        <v>27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54773</v>
      </c>
      <c r="C54326" s="2">
        <v>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13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14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27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54777</v>
      </c>
      <c r="C54330" s="2">
        <v>29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54778</v>
      </c>
      <c r="C54331" s="2">
        <v>27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54779</v>
      </c>
      <c r="C54332" s="2">
        <v>22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54780</v>
      </c>
      <c r="C54333" s="2">
        <v>25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54781</v>
      </c>
      <c r="C54334" s="2">
        <v>24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54782</v>
      </c>
      <c r="C54335" s="2">
        <v>25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54783</v>
      </c>
      <c r="C54336" s="2">
        <v>37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15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54789</v>
      </c>
      <c r="C54342" s="2">
        <v>20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54791</v>
      </c>
      <c r="C54344" s="2">
        <v>12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15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11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23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54797</v>
      </c>
      <c r="C54350" s="2">
        <v>23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54798</v>
      </c>
      <c r="C54351" s="2">
        <v>24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54800</v>
      </c>
      <c r="C54353" s="2">
        <v>25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54801</v>
      </c>
      <c r="C54354" s="2">
        <v>28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54802</v>
      </c>
      <c r="C54355" s="2">
        <v>19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54803</v>
      </c>
      <c r="C54356" s="2">
        <v>19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54804</v>
      </c>
      <c r="C54357" s="2">
        <v>19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54805</v>
      </c>
      <c r="C54358" s="2">
        <v>19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54806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19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54811</v>
      </c>
      <c r="C54364" s="2">
        <v>21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54813</v>
      </c>
      <c r="C54366" s="2">
        <v>20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54814</v>
      </c>
      <c r="C54367" s="2">
        <v>23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54815</v>
      </c>
      <c r="C54368" s="2">
        <v>26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54816</v>
      </c>
      <c r="C54369" s="2">
        <v>51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47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32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54820</v>
      </c>
      <c r="C54373" s="2">
        <v>27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54821</v>
      </c>
      <c r="C54374" s="2">
        <v>28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54822</v>
      </c>
      <c r="C54375" s="2">
        <v>24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54823</v>
      </c>
      <c r="C54376" s="2">
        <v>21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54824</v>
      </c>
      <c r="C54377" s="2">
        <v>22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54825</v>
      </c>
      <c r="C54378" s="2">
        <v>21</v>
      </c>
      <c r="D54378" s="2" t="s">
        <v>454</v>
      </c>
      <c r="E54378" s="2"/>
      <c r="F54378" s="2"/>
      <c r="G54378" s="2"/>
      <c r="H54378" s="2"/>
    </row>
    <row r="54379" spans="2:8">
      <c r="B54379" s="2" t="s">
        <v>54826</v>
      </c>
      <c r="C54379" s="2">
        <v>15</v>
      </c>
      <c r="D54379" s="2" t="s">
        <v>454</v>
      </c>
      <c r="E54379" s="2"/>
      <c r="F54379" s="2"/>
      <c r="G54379" s="2"/>
      <c r="H54379" s="2"/>
    </row>
    <row r="54380" spans="2:8">
      <c r="B54380" s="2" t="s">
        <v>54827</v>
      </c>
      <c r="C54380" s="2">
        <v>38</v>
      </c>
      <c r="D54380" s="2" t="s">
        <v>454</v>
      </c>
      <c r="E54380" s="2"/>
      <c r="F54380" s="2"/>
      <c r="G54380" s="2"/>
      <c r="H54380" s="2"/>
    </row>
    <row r="54381" spans="2:8">
      <c r="B54381" s="2" t="s">
        <v>54828</v>
      </c>
      <c r="C54381" s="2">
        <v>39</v>
      </c>
      <c r="D54381" s="2" t="s">
        <v>454</v>
      </c>
      <c r="E54381" s="2"/>
      <c r="F54381" s="2"/>
      <c r="G54381" s="2"/>
      <c r="H54381" s="2"/>
    </row>
    <row r="54382" spans="2:8">
      <c r="B54382" s="2" t="s">
        <v>54829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21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54837</v>
      </c>
      <c r="C54390" s="2">
        <v>22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54838</v>
      </c>
      <c r="C54391" s="2">
        <v>23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54839</v>
      </c>
      <c r="C54392" s="2">
        <v>26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54842</v>
      </c>
      <c r="C54395" s="2">
        <v>20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54843</v>
      </c>
      <c r="C54396" s="2">
        <v>14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32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54846</v>
      </c>
      <c r="C54399" s="2">
        <v>35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54847</v>
      </c>
      <c r="C54400" s="2">
        <v>37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54848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26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54850</v>
      </c>
      <c r="C54403" s="2">
        <v>26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54851</v>
      </c>
      <c r="C54404" s="2">
        <v>41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40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32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54854</v>
      </c>
      <c r="C54407" s="2">
        <v>46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32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54857</v>
      </c>
      <c r="C54410" s="2">
        <v>37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54858</v>
      </c>
      <c r="C54411" s="2">
        <v>39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54860</v>
      </c>
      <c r="C54413" s="2">
        <v>30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54861</v>
      </c>
      <c r="C54414" s="2">
        <v>30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54863</v>
      </c>
      <c r="C54416" s="2">
        <v>29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54864</v>
      </c>
      <c r="C54417" s="2">
        <v>27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54865</v>
      </c>
      <c r="C54418" s="2">
        <v>31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30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54870</v>
      </c>
      <c r="C54423" s="2">
        <v>30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54871</v>
      </c>
      <c r="C54424" s="2">
        <v>29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54872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12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18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34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54878</v>
      </c>
      <c r="C54431" s="2">
        <v>31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54879</v>
      </c>
      <c r="C54432" s="2">
        <v>29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54880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28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54889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54893</v>
      </c>
      <c r="C54446" s="2">
        <v>25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54894</v>
      </c>
      <c r="C54447" s="2">
        <v>23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54895</v>
      </c>
      <c r="C54448" s="2">
        <v>26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54896</v>
      </c>
      <c r="C54449" s="2">
        <v>26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54897</v>
      </c>
      <c r="C54450" s="2">
        <v>28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54898</v>
      </c>
      <c r="C54451" s="2">
        <v>28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54899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30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54903</v>
      </c>
      <c r="C54456" s="2">
        <v>42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42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26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54906</v>
      </c>
      <c r="C54459" s="2">
        <v>28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54907</v>
      </c>
      <c r="C54460" s="2">
        <v>28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54908</v>
      </c>
      <c r="C54461" s="2">
        <v>32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54911</v>
      </c>
      <c r="C54464" s="2">
        <v>32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54912</v>
      </c>
      <c r="C54465" s="2">
        <v>35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54913</v>
      </c>
      <c r="C54466" s="2">
        <v>36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54914</v>
      </c>
      <c r="C54467" s="2">
        <v>13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54915</v>
      </c>
      <c r="C54468" s="2">
        <v>13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54916</v>
      </c>
      <c r="C54469" s="2">
        <v>41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39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42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34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54920</v>
      </c>
      <c r="C54473" s="2">
        <v>33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54921</v>
      </c>
      <c r="C54474" s="2">
        <v>43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40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25</v>
      </c>
      <c r="D54478" s="2" t="s">
        <v>454</v>
      </c>
      <c r="E54478" s="2"/>
      <c r="F54478" s="2"/>
      <c r="G54478" s="2"/>
      <c r="H54478" s="2"/>
    </row>
    <row r="54479" spans="2:8">
      <c r="B54479" s="2" t="s">
        <v>54926</v>
      </c>
      <c r="C54479" s="2">
        <v>31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54927</v>
      </c>
      <c r="C54480" s="2">
        <v>33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54928</v>
      </c>
      <c r="C54481" s="2">
        <v>37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54929</v>
      </c>
      <c r="C54482" s="2">
        <v>36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30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54931</v>
      </c>
      <c r="C54484" s="2">
        <v>31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54932</v>
      </c>
      <c r="C54485" s="2">
        <v>44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39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26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54935</v>
      </c>
      <c r="C54488" s="2">
        <v>26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54936</v>
      </c>
      <c r="C54489" s="2">
        <v>25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54937</v>
      </c>
      <c r="C54490" s="2">
        <v>21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54938</v>
      </c>
      <c r="C54491" s="2">
        <v>23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54939</v>
      </c>
      <c r="C54492" s="2">
        <v>24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54940</v>
      </c>
      <c r="C54493" s="2">
        <v>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16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15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13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36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54946</v>
      </c>
      <c r="C54499" s="2">
        <v>36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54947</v>
      </c>
      <c r="C54500" s="2">
        <v>31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54948</v>
      </c>
      <c r="C54501" s="2">
        <v>25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54949</v>
      </c>
      <c r="C54502" s="2">
        <v>29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54950</v>
      </c>
      <c r="C54503" s="2">
        <v>29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54951</v>
      </c>
      <c r="C54504" s="2">
        <v>28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54952</v>
      </c>
      <c r="C54505" s="2">
        <v>19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54954</v>
      </c>
      <c r="C54507" s="2">
        <v>23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54955</v>
      </c>
      <c r="C54508" s="2">
        <v>22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54956</v>
      </c>
      <c r="C54509" s="2">
        <v>39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14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54960</v>
      </c>
      <c r="C54513" s="2">
        <v>37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54961</v>
      </c>
      <c r="C54514" s="2">
        <v>62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60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43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21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54970</v>
      </c>
      <c r="C54523" s="2">
        <v>13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54971</v>
      </c>
      <c r="C54524" s="2">
        <v>14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54972</v>
      </c>
      <c r="C54525" s="2">
        <v>36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54973</v>
      </c>
      <c r="C54526" s="2">
        <v>36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54974</v>
      </c>
      <c r="C54527" s="2">
        <v>37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34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16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33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47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43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52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31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54986</v>
      </c>
      <c r="C54539" s="2">
        <v>31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54987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15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16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24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54993</v>
      </c>
      <c r="C54546" s="2">
        <v>25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54994</v>
      </c>
      <c r="C54547" s="2">
        <v>23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54995</v>
      </c>
      <c r="C54548" s="2">
        <v>26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49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45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32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55001</v>
      </c>
      <c r="C54554" s="2">
        <v>29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55002</v>
      </c>
      <c r="C54555" s="2">
        <v>15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14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14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55005</v>
      </c>
      <c r="C54558" s="2">
        <v>16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55006</v>
      </c>
      <c r="C54559" s="2">
        <v>15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55007</v>
      </c>
      <c r="C54560" s="2">
        <v>15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55010</v>
      </c>
      <c r="C54563" s="2">
        <v>26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55011</v>
      </c>
      <c r="C54564" s="2">
        <v>23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55012</v>
      </c>
      <c r="C54565" s="2">
        <v>37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55013</v>
      </c>
      <c r="C54566" s="2">
        <v>49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42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50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55016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60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55021</v>
      </c>
      <c r="C54574" s="2">
        <v>58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55022</v>
      </c>
      <c r="C54575" s="2">
        <v>61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55023</v>
      </c>
      <c r="C54576" s="2">
        <v>31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35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55030</v>
      </c>
      <c r="C54583" s="2">
        <v>36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55031</v>
      </c>
      <c r="C54584" s="2">
        <v>34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55032</v>
      </c>
      <c r="C54585" s="2">
        <v>26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55033</v>
      </c>
      <c r="C54586" s="2">
        <v>63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63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63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55036</v>
      </c>
      <c r="C54589" s="2">
        <v>47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55037</v>
      </c>
      <c r="C54590" s="2">
        <v>49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55038</v>
      </c>
      <c r="C54591" s="2">
        <v>39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37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55041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26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55047</v>
      </c>
      <c r="C54600" s="2">
        <v>45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29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55053</v>
      </c>
      <c r="C54606" s="2">
        <v>40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29</v>
      </c>
      <c r="D54611" s="2" t="s">
        <v>454</v>
      </c>
      <c r="E54611" s="2"/>
      <c r="F54611" s="2"/>
      <c r="G54611" s="2"/>
      <c r="H54611" s="2"/>
    </row>
    <row r="54612" spans="2:8">
      <c r="B54612" s="2" t="s">
        <v>55059</v>
      </c>
      <c r="C54612" s="2">
        <v>30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55061</v>
      </c>
      <c r="C54614" s="2">
        <v>20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19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34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55072</v>
      </c>
      <c r="C54625" s="2">
        <v>34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55073</v>
      </c>
      <c r="C54626" s="2">
        <v>35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55074</v>
      </c>
      <c r="C54627" s="2">
        <v>31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55076</v>
      </c>
      <c r="C54629" s="2">
        <v>34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55077</v>
      </c>
      <c r="C54630" s="2">
        <v>27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55078</v>
      </c>
      <c r="C54631" s="2">
        <v>31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55079</v>
      </c>
      <c r="C54632" s="2">
        <v>34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55080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26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55083</v>
      </c>
      <c r="C54636" s="2">
        <v>34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55084</v>
      </c>
      <c r="C54637" s="2">
        <v>39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55085</v>
      </c>
      <c r="C54638" s="2">
        <v>32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55086</v>
      </c>
      <c r="C54639" s="2">
        <v>30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55088</v>
      </c>
      <c r="C54641" s="2">
        <v>26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55089</v>
      </c>
      <c r="C54642" s="2">
        <v>27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55090</v>
      </c>
      <c r="C54643" s="2">
        <v>28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55091</v>
      </c>
      <c r="C54644" s="2">
        <v>60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52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55093</v>
      </c>
      <c r="C54646" s="2">
        <v>45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35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55095</v>
      </c>
      <c r="C54648" s="2">
        <v>34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55096</v>
      </c>
      <c r="C54649" s="2">
        <v>15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55097</v>
      </c>
      <c r="C54650" s="2">
        <v>16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55098</v>
      </c>
      <c r="C54651" s="2">
        <v>20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34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55102</v>
      </c>
      <c r="C54655" s="2">
        <v>32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27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55108</v>
      </c>
      <c r="C54661" s="2">
        <v>29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55109</v>
      </c>
      <c r="C54662" s="2">
        <v>25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55110</v>
      </c>
      <c r="C54663" s="2">
        <v>19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55111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41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26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55124</v>
      </c>
      <c r="C54677" s="2">
        <v>31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55125</v>
      </c>
      <c r="C54678" s="2">
        <v>35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55126</v>
      </c>
      <c r="C54679" s="2">
        <v>55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52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12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16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55132</v>
      </c>
      <c r="C54685" s="2">
        <v>20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55133</v>
      </c>
      <c r="C54686" s="2">
        <v>20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55134</v>
      </c>
      <c r="C54687" s="2">
        <v>21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55135</v>
      </c>
      <c r="C54688" s="2">
        <v>20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55136</v>
      </c>
      <c r="C54689" s="2">
        <v>9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55137</v>
      </c>
      <c r="C54690" s="2">
        <v>8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55138</v>
      </c>
      <c r="C54691" s="2">
        <v>42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41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34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55143</v>
      </c>
      <c r="C54696" s="2">
        <v>37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55144</v>
      </c>
      <c r="C54697" s="2">
        <v>38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55145</v>
      </c>
      <c r="C54698" s="2">
        <v>31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55146</v>
      </c>
      <c r="C54699" s="2">
        <v>36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55147</v>
      </c>
      <c r="C54700" s="2">
        <v>37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55148</v>
      </c>
      <c r="C54701" s="2">
        <v>42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28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55152</v>
      </c>
      <c r="C54705" s="2">
        <v>36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55153</v>
      </c>
      <c r="C54706" s="2">
        <v>36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55154</v>
      </c>
      <c r="C54707" s="2">
        <v>34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55155</v>
      </c>
      <c r="C54708" s="2">
        <v>35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55156</v>
      </c>
      <c r="C54709" s="2">
        <v>36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55157</v>
      </c>
      <c r="C54710" s="2">
        <v>52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33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33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55161</v>
      </c>
      <c r="C54714" s="2">
        <v>39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32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55170</v>
      </c>
      <c r="C54723" s="2">
        <v>34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55171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39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55181</v>
      </c>
      <c r="C54734" s="2">
        <v>42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40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52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48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33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55189</v>
      </c>
      <c r="C54742" s="2">
        <v>38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55190</v>
      </c>
      <c r="C54743" s="2">
        <v>7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55191</v>
      </c>
      <c r="C54744" s="2">
        <v>8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55192</v>
      </c>
      <c r="C54745" s="2">
        <v>16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55193</v>
      </c>
      <c r="C54746" s="2">
        <v>18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55194</v>
      </c>
      <c r="C54747" s="2">
        <v>14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55195</v>
      </c>
      <c r="C54748" s="2">
        <v>11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55196</v>
      </c>
      <c r="C54749" s="2">
        <v>35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34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31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33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55207</v>
      </c>
      <c r="C54760" s="2">
        <v>25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55208</v>
      </c>
      <c r="C54761" s="2">
        <v>23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55209</v>
      </c>
      <c r="C54762" s="2">
        <v>27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55210</v>
      </c>
      <c r="C54763" s="2">
        <v>26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55211</v>
      </c>
      <c r="C54764" s="2">
        <v>22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55212</v>
      </c>
      <c r="C54765" s="2">
        <v>23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55213</v>
      </c>
      <c r="C54766" s="2">
        <v>37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55214</v>
      </c>
      <c r="C54767" s="2">
        <v>37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27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55223</v>
      </c>
      <c r="C54776" s="2">
        <v>26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55224</v>
      </c>
      <c r="C54777" s="2">
        <v>27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55225</v>
      </c>
      <c r="C54778" s="2">
        <v>26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55226</v>
      </c>
      <c r="C54779" s="2">
        <v>31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55227</v>
      </c>
      <c r="C54780" s="2">
        <v>31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32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23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55235</v>
      </c>
      <c r="C54788" s="2">
        <v>33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55236</v>
      </c>
      <c r="C54789" s="2">
        <v>37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55237</v>
      </c>
      <c r="C54790" s="2">
        <v>38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55238</v>
      </c>
      <c r="C54791" s="2">
        <v>40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55239</v>
      </c>
      <c r="C54792" s="2">
        <v>40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42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55247</v>
      </c>
      <c r="C54800" s="2">
        <v>28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55249</v>
      </c>
      <c r="C54802" s="2">
        <v>39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40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45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42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5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55254</v>
      </c>
      <c r="C54807" s="2">
        <v>6</v>
      </c>
      <c r="D54807" s="2" t="s">
        <v>454</v>
      </c>
      <c r="E54807" s="2"/>
      <c r="F54807" s="2"/>
      <c r="G54807" s="2"/>
      <c r="H54807" s="2"/>
    </row>
    <row r="54808" spans="2:8">
      <c r="B54808" s="2" t="s">
        <v>55255</v>
      </c>
      <c r="C54808" s="2">
        <v>6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55256</v>
      </c>
      <c r="C54809" s="2">
        <v>5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55257</v>
      </c>
      <c r="C54810" s="2">
        <v>6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55258</v>
      </c>
      <c r="C54811" s="2">
        <v>6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55259</v>
      </c>
      <c r="C54812" s="2">
        <v>6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55260</v>
      </c>
      <c r="C54813" s="2">
        <v>5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55261</v>
      </c>
      <c r="C54814" s="2">
        <v>23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55262</v>
      </c>
      <c r="C54815" s="2">
        <v>28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55263</v>
      </c>
      <c r="C54816" s="2">
        <v>32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55264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33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55270</v>
      </c>
      <c r="C54823" s="2">
        <v>27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55271</v>
      </c>
      <c r="C54824" s="2">
        <v>29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55272</v>
      </c>
      <c r="C54825" s="2">
        <v>30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55273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19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55284</v>
      </c>
      <c r="C54837" s="2">
        <v>27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55285</v>
      </c>
      <c r="C54838" s="2">
        <v>11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55286</v>
      </c>
      <c r="C54839" s="2">
        <v>11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55287</v>
      </c>
      <c r="C54840" s="2">
        <v>28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55288</v>
      </c>
      <c r="C54841" s="2">
        <v>28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55289</v>
      </c>
      <c r="C54842" s="2">
        <v>27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55290</v>
      </c>
      <c r="C54843" s="2">
        <v>25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55291</v>
      </c>
      <c r="C54844" s="2">
        <v>27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55292</v>
      </c>
      <c r="C54845" s="2">
        <v>26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55293</v>
      </c>
      <c r="C54846" s="2">
        <v>20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20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55297</v>
      </c>
      <c r="C54850" s="2">
        <v>37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10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31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55302</v>
      </c>
      <c r="C54855" s="2">
        <v>33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55303</v>
      </c>
      <c r="C54856" s="2">
        <v>30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55304</v>
      </c>
      <c r="C54857" s="2">
        <v>37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44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42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28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55311</v>
      </c>
      <c r="C54864" s="2">
        <v>27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55313</v>
      </c>
      <c r="C54866" s="2">
        <v>17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26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55316</v>
      </c>
      <c r="C54869" s="2">
        <v>29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55317</v>
      </c>
      <c r="C54870" s="2">
        <v>21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32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55325</v>
      </c>
      <c r="C54878" s="2">
        <v>40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55326</v>
      </c>
      <c r="C54879" s="2">
        <v>41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55328</v>
      </c>
      <c r="C54881" s="2">
        <v>29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55329</v>
      </c>
      <c r="C54882" s="2">
        <v>29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55330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18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13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55334</v>
      </c>
      <c r="C54887" s="2">
        <v>14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55335</v>
      </c>
      <c r="C54888" s="2">
        <v>23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55336</v>
      </c>
      <c r="C54889" s="2">
        <v>30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55337</v>
      </c>
      <c r="C54890" s="2">
        <v>35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55338</v>
      </c>
      <c r="C54891" s="2">
        <v>30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55340</v>
      </c>
      <c r="C54893" s="2">
        <v>31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55342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26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55350</v>
      </c>
      <c r="C54903" s="2">
        <v>26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55351</v>
      </c>
      <c r="C54904" s="2">
        <v>26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55352</v>
      </c>
      <c r="C54905" s="2">
        <v>25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55353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31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55357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41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37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55366</v>
      </c>
      <c r="C54919" s="2">
        <v>40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55372</v>
      </c>
      <c r="C54925" s="2">
        <v>30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55374</v>
      </c>
      <c r="C54927" s="2">
        <v>20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55375</v>
      </c>
      <c r="C54928" s="2">
        <v>29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55376</v>
      </c>
      <c r="C54929" s="2">
        <v>28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55377</v>
      </c>
      <c r="C54930" s="2">
        <v>29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55378</v>
      </c>
      <c r="C54931" s="2">
        <v>27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55379</v>
      </c>
      <c r="C54932" s="2">
        <v>23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55380</v>
      </c>
      <c r="C54933" s="2">
        <v>15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10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17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19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14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17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7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16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13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12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55411</v>
      </c>
      <c r="C54964" s="2">
        <v>15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55412</v>
      </c>
      <c r="C54965" s="2">
        <v>21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55413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15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12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10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14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12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24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55421</v>
      </c>
      <c r="C54974" s="2">
        <v>23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55422</v>
      </c>
      <c r="C54975" s="2">
        <v>29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33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25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55433</v>
      </c>
      <c r="C54986" s="2">
        <v>24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55434</v>
      </c>
      <c r="C54987" s="2">
        <v>24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55435</v>
      </c>
      <c r="C54988" s="2">
        <v>16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17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16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20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55441</v>
      </c>
      <c r="C54994" s="2">
        <v>20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55442</v>
      </c>
      <c r="C54995" s="2">
        <v>20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55443</v>
      </c>
      <c r="C54996" s="2">
        <v>19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55444</v>
      </c>
      <c r="C54997" s="2">
        <v>20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55445</v>
      </c>
      <c r="C54998" s="2">
        <v>13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20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55448</v>
      </c>
      <c r="C55001" s="2">
        <v>14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55449</v>
      </c>
      <c r="C55002" s="2">
        <v>10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55450</v>
      </c>
      <c r="C55003" s="2">
        <v>10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55451</v>
      </c>
      <c r="C55004" s="2">
        <v>16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55452</v>
      </c>
      <c r="C55005" s="2">
        <v>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14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14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19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25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55460</v>
      </c>
      <c r="C55013" s="2">
        <v>26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55461</v>
      </c>
      <c r="C55014" s="2">
        <v>24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55462</v>
      </c>
      <c r="C55015" s="2">
        <v>22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55463</v>
      </c>
      <c r="C55016" s="2">
        <v>18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41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40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21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55468</v>
      </c>
      <c r="C55021" s="2">
        <v>19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55469</v>
      </c>
      <c r="C55022" s="2">
        <v>19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55470</v>
      </c>
      <c r="C55023" s="2">
        <v>19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55471</v>
      </c>
      <c r="C55024" s="2">
        <v>39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55477</v>
      </c>
      <c r="C55030" s="2">
        <v>26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55478</v>
      </c>
      <c r="C55031" s="2">
        <v>25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55479</v>
      </c>
      <c r="C55032" s="2">
        <v>24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55480</v>
      </c>
      <c r="C55033" s="2">
        <v>16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55481</v>
      </c>
      <c r="C55034" s="2">
        <v>15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19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55483</v>
      </c>
      <c r="C55036" s="2">
        <v>13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55484</v>
      </c>
      <c r="C55037" s="2">
        <v>15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55485</v>
      </c>
      <c r="C55038" s="2">
        <v>17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55486</v>
      </c>
      <c r="C55039" s="2">
        <v>18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55487</v>
      </c>
      <c r="C55040" s="2">
        <v>21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55488</v>
      </c>
      <c r="C55041" s="2">
        <v>22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55489</v>
      </c>
      <c r="C55042" s="2">
        <v>22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55491</v>
      </c>
      <c r="C55044" s="2">
        <v>17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55492</v>
      </c>
      <c r="C55045" s="2">
        <v>30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55493</v>
      </c>
      <c r="C55046" s="2">
        <v>31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55494</v>
      </c>
      <c r="C55047" s="2">
        <v>26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55495</v>
      </c>
      <c r="C55048" s="2">
        <v>28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55496</v>
      </c>
      <c r="C55049" s="2">
        <v>27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55497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40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35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28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55504</v>
      </c>
      <c r="C55057" s="2">
        <v>31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55505</v>
      </c>
      <c r="C55058" s="2">
        <v>31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55506</v>
      </c>
      <c r="C55059" s="2">
        <v>23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55507</v>
      </c>
      <c r="C55060" s="2">
        <v>24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55508</v>
      </c>
      <c r="C55061" s="2">
        <v>24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55509</v>
      </c>
      <c r="C55062" s="2">
        <v>22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55510</v>
      </c>
      <c r="C55063" s="2">
        <v>32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55511</v>
      </c>
      <c r="C55064" s="2">
        <v>29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55512</v>
      </c>
      <c r="C55065" s="2">
        <v>33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55513</v>
      </c>
      <c r="C55066" s="2">
        <v>27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55514</v>
      </c>
      <c r="C55067" s="2">
        <v>23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55515</v>
      </c>
      <c r="C55068" s="2">
        <v>18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16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15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17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16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18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10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55525</v>
      </c>
      <c r="C55078" s="2">
        <v>36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55526</v>
      </c>
      <c r="C55079" s="2">
        <v>21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31</v>
      </c>
      <c r="D55085" s="2" t="s">
        <v>19</v>
      </c>
      <c r="E55085" s="2"/>
      <c r="F55085" s="2"/>
      <c r="G55085" s="2"/>
      <c r="H550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60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48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55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56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57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80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>
        <v>16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27</v>
      </c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>
        <v>16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69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48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0.80290423445863579</v>
      </c>
      <c r="G27" t="s">
        <v>14</v>
      </c>
      <c r="H27" s="15">
        <v>37738</v>
      </c>
      <c r="I27">
        <v>4855</v>
      </c>
      <c r="J27" s="16">
        <v>30.823467062377443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253310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2019-10-15T11:22:11Z</dcterms:modified>
</cp:coreProperties>
</file>